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510.4174665000001</v>
      </c>
      <c r="AF3" s="5" t="n">
        <v>455.4652942500001</v>
      </c>
      <c r="AG3" s="5" t="n">
        <v>450.09355075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500.37408825</v>
      </c>
      <c r="AF4" s="9" t="n">
        <v>426.8117525</v>
      </c>
      <c r="AG4" s="9" t="n">
        <v>393.6138685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491.960054</v>
      </c>
      <c r="AF5" s="5" t="n">
        <v>391.5771885</v>
      </c>
      <c r="AG5" s="5" t="n">
        <v>358.79936975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510.0355890000001</v>
      </c>
      <c r="AF6" s="9" t="n">
        <v>377.38407475</v>
      </c>
      <c r="AG6" s="9" t="n">
        <v>340.03645525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513.63796675</v>
      </c>
      <c r="AF7" s="5" t="n">
        <v>345.9682857500001</v>
      </c>
      <c r="AG7" s="5" t="n">
        <v>336.31951425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550.32366525</v>
      </c>
      <c r="AF8" s="9" t="n">
        <v>363.12731475</v>
      </c>
      <c r="AG8" s="9" t="n">
        <v>353.70766975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639.6575417500001</v>
      </c>
      <c r="AF9" s="5" t="n">
        <v>449.5716515</v>
      </c>
      <c r="AG9" s="5" t="n">
        <v>413.9042930000001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896.8647672500001</v>
      </c>
      <c r="AF10" s="9" t="n">
        <v>552.2075942500001</v>
      </c>
      <c r="AG10" s="9" t="n">
        <v>390.482473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1003.9050305</v>
      </c>
      <c r="AF12" s="9" t="n">
        <v>585.4182075000001</v>
      </c>
      <c r="AG12" s="9" t="n">
        <v>448.7697087500001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892.9568875</v>
      </c>
      <c r="AF13" s="5" t="n">
        <v>561.0289645</v>
      </c>
      <c r="AG13" s="5" t="n">
        <v>462.23725525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796.8128622500001</v>
      </c>
      <c r="AF14" s="9" t="n">
        <v>525.870776</v>
      </c>
      <c r="AG14" s="9" t="n">
        <v>458.4312095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750.00741</v>
      </c>
      <c r="AF15" s="5" t="n">
        <v>519.9771332500001</v>
      </c>
      <c r="AG15" s="5" t="n">
        <v>456.81459475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750.6947895000001</v>
      </c>
      <c r="AF16" s="9" t="n">
        <v>509.628253</v>
      </c>
      <c r="AG16" s="9" t="n">
        <v>462.3518185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754.1571455000001</v>
      </c>
      <c r="AF17" s="5" t="n">
        <v>519.41704625</v>
      </c>
      <c r="AG17" s="5" t="n">
        <v>462.97555175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806.6271140000001</v>
      </c>
      <c r="AF18" s="9" t="n">
        <v>580.41561225</v>
      </c>
      <c r="AG18" s="9" t="n">
        <v>467.99087625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903.9040424999999</v>
      </c>
      <c r="AF19" s="5" t="n">
        <v>610.4439130000001</v>
      </c>
      <c r="AG19" s="5" t="n">
        <v>506.4968575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963.1968890000001</v>
      </c>
      <c r="AF20" s="9" t="n">
        <v>679.3346140000001</v>
      </c>
      <c r="AG20" s="9" t="n">
        <v>583.47063225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915.894996</v>
      </c>
      <c r="AF21" s="5" t="n">
        <v>660.3425730000001</v>
      </c>
      <c r="AG21" s="5" t="n">
        <v>623.2622677500001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796.9783425000001</v>
      </c>
      <c r="AF22" s="9" t="n">
        <v>623.9114595000001</v>
      </c>
      <c r="AG22" s="9" t="n">
        <v>587.2639487500001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733.1538830000001</v>
      </c>
      <c r="AF23" s="5" t="n">
        <v>614.5427315000001</v>
      </c>
      <c r="AG23" s="5" t="n">
        <v>573.72002675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639.670271</v>
      </c>
      <c r="AF25" s="5" t="n">
        <v>583.4069860000001</v>
      </c>
      <c r="AG25" s="5" t="n">
        <v>520.4481155000001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540.70035225</v>
      </c>
      <c r="AF26" s="9" t="n">
        <v>491.9855125</v>
      </c>
      <c r="AG26" s="9" t="n">
        <v>505.4657882500001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528.4675430000001</v>
      </c>
      <c r="AF27" s="5" t="n">
        <v>468.95829925</v>
      </c>
      <c r="AG27" s="5" t="n">
        <v>470.6131017500001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493.9967340000001</v>
      </c>
      <c r="AF28" s="9" t="n">
        <v>393.98301675</v>
      </c>
      <c r="AG28" s="9" t="n">
        <v>372.050519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U1" workbookViewId="0">
      <selection activeCell="AI4" sqref="AI4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2025-12-04 00:00:00+01:00</t>
        </is>
      </c>
      <c r="AJ4" s="16" t="n">
        <v>1759.66028643984</v>
      </c>
      <c r="AK4" s="34">
        <f>DATE(2024,MID(AI4,6,2),MID(AI4,9,2))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2025-12-04 00:00:00+01:00</t>
        </is>
      </c>
      <c r="AR4" s="16" t="n">
        <v>784.0144636507326</v>
      </c>
      <c r="AS4" s="34">
        <f>DATE(2024,MID(AQ4,6,2),MID(AQ4,9,2))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2025-12-04 00:00:00+01:00</t>
        </is>
      </c>
      <c r="AZ4" s="33" t="n">
        <v>0</v>
      </c>
      <c r="BA4" s="34">
        <f>DATE(2024,MID(AY4,6,2),MID(AY4,9,2))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2025-12-04 01:00:00+01:00</t>
        </is>
      </c>
      <c r="AJ5" s="16" t="n">
        <v>1778.014243751276</v>
      </c>
      <c r="AK5" s="34">
        <f>DATE(2024,MID(AI5,6,2),MID(AI5,9,2))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2025-12-04 00:15:00+01:00</t>
        </is>
      </c>
      <c r="AR5" s="16" t="n">
        <v>778.6165601434919</v>
      </c>
      <c r="AS5" s="34">
        <f>DATE(2024,MID(AQ5,6,2),MID(AQ5,9,2))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2025-12-04 00:15:00+01:00</t>
        </is>
      </c>
      <c r="AZ5" s="33" t="n">
        <v>0</v>
      </c>
      <c r="BA5" s="34">
        <f>DATE(2024,MID(AY5,6,2),MID(AY5,9,2))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2025-12-04 02:00:00+01:00</t>
        </is>
      </c>
      <c r="AJ6" s="16" t="n">
        <v>1774.273863825249</v>
      </c>
      <c r="AK6" s="34">
        <f>DATE(2024,MID(AI6,6,2),MID(AI6,9,2))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2025-12-04 00:30:00+01:00</t>
        </is>
      </c>
      <c r="AR6" s="16" t="n">
        <v>773.2186566362512</v>
      </c>
      <c r="AS6" s="34">
        <f>DATE(2024,MID(AQ6,6,2),MID(AQ6,9,2))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2025-12-04 00:30:00+01:00</t>
        </is>
      </c>
      <c r="AZ6" s="33" t="n">
        <v>0</v>
      </c>
      <c r="BA6" s="34">
        <f>DATE(2024,MID(AY6,6,2),MID(AY6,9,2))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2025-12-04 03:00:00+01:00</t>
        </is>
      </c>
      <c r="AJ7" s="16" t="n">
        <v>1748.845079366908</v>
      </c>
      <c r="AK7" s="34">
        <f>DATE(2024,MID(AI7,6,2),MID(AI7,9,2))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2025-12-04 00:45:00+01:00</t>
        </is>
      </c>
      <c r="AR7" s="16" t="n">
        <v>767.8207531290105</v>
      </c>
      <c r="AS7" s="34">
        <f>DATE(2024,MID(AQ7,6,2),MID(AQ7,9,2))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2025-12-04 00:45:00+01:00</t>
        </is>
      </c>
      <c r="AZ7" s="33" t="n">
        <v>0</v>
      </c>
      <c r="BA7" s="34">
        <f>DATE(2024,MID(AY7,6,2),MID(AY7,9,2))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2025-12-04 04:00:00+01:00</t>
        </is>
      </c>
      <c r="AJ8" s="16" t="n">
        <v>1733.274660604699</v>
      </c>
      <c r="AK8" s="34">
        <f>DATE(2024,MID(AI8,6,2),MID(AI8,9,2))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2025-12-04 01:00:00+01:00</t>
        </is>
      </c>
      <c r="AR8" s="16" t="n">
        <v>720.2305233838867</v>
      </c>
      <c r="AS8" s="34">
        <f>DATE(2024,MID(AQ8,6,2),MID(AQ8,9,2))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2025-12-04 01:00:00+01:00</t>
        </is>
      </c>
      <c r="AZ8" s="33" t="n">
        <v>0</v>
      </c>
      <c r="BA8" s="34">
        <f>DATE(2024,MID(AY8,6,2),MID(AY8,9,2))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2025-12-04 05:00:00+01:00</t>
        </is>
      </c>
      <c r="AJ9" s="16" t="n">
        <v>1836.700514838312</v>
      </c>
      <c r="AK9" s="34">
        <f>DATE(2024,MID(AI9,6,2),MID(AI9,9,2))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2025-12-04 01:15:00+01:00</t>
        </is>
      </c>
      <c r="AR9" s="16" t="n">
        <v>717.1375981715603</v>
      </c>
      <c r="AS9" s="34">
        <f>DATE(2024,MID(AQ9,6,2),MID(AQ9,9,2))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2025-12-04 01:15:00+01:00</t>
        </is>
      </c>
      <c r="AZ9" s="33" t="n">
        <v>0</v>
      </c>
      <c r="BA9" s="34">
        <f>DATE(2024,MID(AY9,6,2),MID(AY9,9,2))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2025-12-04 06:00:00+01:00</t>
        </is>
      </c>
      <c r="AJ10" s="16" t="n">
        <v>2152.110226740447</v>
      </c>
      <c r="AK10" s="34">
        <f>DATE(2024,MID(AI10,6,2),MID(AI10,9,2))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2025-12-04 01:30:00+01:00</t>
        </is>
      </c>
      <c r="AR10" s="16" t="n">
        <v>714.0446729592338</v>
      </c>
      <c r="AS10" s="34">
        <f>DATE(2024,MID(AQ10,6,2),MID(AQ10,9,2))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2025-12-04 01:30:00+01:00</t>
        </is>
      </c>
      <c r="AZ10" s="33" t="n">
        <v>0</v>
      </c>
      <c r="BA10" s="34">
        <f>DATE(2024,MID(AY10,6,2),MID(AY10,9,2))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2025-12-04 07:00:00+01:00</t>
        </is>
      </c>
      <c r="AJ11" s="16" t="n">
        <v>2203.7216706805</v>
      </c>
      <c r="AK11" s="34">
        <f>DATE(2024,MID(AI11,6,2),MID(AI11,9,2))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2025-12-04 01:45:00+01:00</t>
        </is>
      </c>
      <c r="AR11" s="16" t="n">
        <v>710.9517477469072</v>
      </c>
      <c r="AS11" s="34">
        <f>DATE(2024,MID(AQ11,6,2),MID(AQ11,9,2))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2025-12-04 01:45:00+01:00</t>
        </is>
      </c>
      <c r="AZ11" s="33" t="n">
        <v>0</v>
      </c>
      <c r="BA11" s="34">
        <f>DATE(2024,MID(AY11,6,2),MID(AY11,9,2))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2025-12-04 08:00:00+01:00</t>
        </is>
      </c>
      <c r="AJ12" s="16" t="n">
        <v>2172.377866804733</v>
      </c>
      <c r="AK12" s="34">
        <f>DATE(2024,MID(AI12,6,2),MID(AI12,9,2))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2025-12-04 02:00:00+01:00</t>
        </is>
      </c>
      <c r="AR12" s="16" t="n">
        <v>707.8588225345808</v>
      </c>
      <c r="AS12" s="34">
        <f>DATE(2024,MID(AQ12,6,2),MID(AQ12,9,2))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2025-12-04 02:00:00+01:00</t>
        </is>
      </c>
      <c r="AZ12" s="33" t="n">
        <v>0</v>
      </c>
      <c r="BA12" s="34">
        <f>DATE(2024,MID(AY12,6,2),MID(AY12,9,2))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2025-12-04 09:00:00+01:00</t>
        </is>
      </c>
      <c r="AJ13" s="16" t="n">
        <v>2115.170350571316</v>
      </c>
      <c r="AK13" s="34">
        <f>DATE(2024,MID(AI13,6,2),MID(AI13,9,2))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2025-12-04 02:15:00+01:00</t>
        </is>
      </c>
      <c r="AR13" s="16" t="n">
        <v>707.9458313410148</v>
      </c>
      <c r="AS13" s="34">
        <f>DATE(2024,MID(AQ13,6,2),MID(AQ13,9,2))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2025-12-04 02:15:00+01:00</t>
        </is>
      </c>
      <c r="AZ13" s="33" t="n">
        <v>0</v>
      </c>
      <c r="BA13" s="34">
        <f>DATE(2024,MID(AY13,6,2),MID(AY13,9,2))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2025-12-04 10:00:00+01:00</t>
        </is>
      </c>
      <c r="AJ14" s="16" t="n">
        <v>2120.708432477753</v>
      </c>
      <c r="AK14" s="34">
        <f>DATE(2024,MID(AI14,6,2),MID(AI14,9,2))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2025-12-04 02:30:00+01:00</t>
        </is>
      </c>
      <c r="AR14" s="16" t="n">
        <v>708.0328401474487</v>
      </c>
      <c r="AS14" s="34">
        <f>DATE(2024,MID(AQ14,6,2),MID(AQ14,9,2))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2025-12-04 02:30:00+01:00</t>
        </is>
      </c>
      <c r="AZ14" s="33" t="n">
        <v>0</v>
      </c>
      <c r="BA14" s="34">
        <f>DATE(2024,MID(AY14,6,2),MID(AY14,9,2))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2025-12-04 11:00:00+01:00</t>
        </is>
      </c>
      <c r="AJ15" s="16" t="n">
        <v>2163.389356904978</v>
      </c>
      <c r="AK15" s="34">
        <f>DATE(2024,MID(AI15,6,2),MID(AI15,9,2))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2025-12-04 02:45:00+01:00</t>
        </is>
      </c>
      <c r="AR15" s="16" t="n">
        <v>708.1198489538826</v>
      </c>
      <c r="AS15" s="34">
        <f>DATE(2024,MID(AQ15,6,2),MID(AQ15,9,2))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2025-12-04 02:45:00+01:00</t>
        </is>
      </c>
      <c r="AZ15" s="33" t="n">
        <v>0</v>
      </c>
      <c r="BA15" s="34">
        <f>DATE(2024,MID(AY15,6,2),MID(AY15,9,2))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2025-12-04 12:00:00+01:00</t>
        </is>
      </c>
      <c r="AJ16" s="16" t="n">
        <v>2119.809581487777</v>
      </c>
      <c r="AK16" s="34">
        <f>DATE(2024,MID(AI16,6,2),MID(AI16,9,2))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2025-12-04 03:00:00+01:00</t>
        </is>
      </c>
      <c r="AR16" s="16" t="n">
        <v>708.2068577603167</v>
      </c>
      <c r="AS16" s="34">
        <f>DATE(2024,MID(AQ16,6,2),MID(AQ16,9,2))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2025-12-04 03:00:00+01:00</t>
        </is>
      </c>
      <c r="AZ16" s="33" t="n">
        <v>0</v>
      </c>
      <c r="BA16" s="34">
        <f>DATE(2024,MID(AY16,6,2),MID(AY16,9,2))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2025-12-04 13:00:00+01:00</t>
        </is>
      </c>
      <c r="AJ17" s="16" t="n">
        <v>2086.494104471781</v>
      </c>
      <c r="AK17" s="34">
        <f>DATE(2024,MID(AI17,6,2),MID(AI17,9,2))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2025-12-04 03:15:00+01:00</t>
        </is>
      </c>
      <c r="AR17" s="16" t="n">
        <v>716.2657124823774</v>
      </c>
      <c r="AS17" s="34">
        <f>DATE(2024,MID(AQ17,6,2),MID(AQ17,9,2))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2025-12-04 03:15:00+01:00</t>
        </is>
      </c>
      <c r="AZ17" s="33" t="n">
        <v>0</v>
      </c>
      <c r="BA17" s="34">
        <f>DATE(2024,MID(AY17,6,2),MID(AY17,9,2))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2025-12-04 14:00:00+01:00</t>
        </is>
      </c>
      <c r="AJ18" s="16" t="n">
        <v>2159.99691929812</v>
      </c>
      <c r="AK18" s="34">
        <f>DATE(2024,MID(AI18,6,2),MID(AI18,9,2))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2025-12-04 03:30:00+01:00</t>
        </is>
      </c>
      <c r="AR18" s="16" t="n">
        <v>724.324567204438</v>
      </c>
      <c r="AS18" s="34">
        <f>DATE(2024,MID(AQ18,6,2),MID(AQ18,9,2))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2025-12-04 03:30:00+01:00</t>
        </is>
      </c>
      <c r="AZ18" s="33" t="n">
        <v>0</v>
      </c>
      <c r="BA18" s="34">
        <f>DATE(2024,MID(AY18,6,2),MID(AY18,9,2))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2025-12-04 15:00:00+01:00</t>
        </is>
      </c>
      <c r="AJ19" s="16" t="n">
        <v>2244.836854673565</v>
      </c>
      <c r="AK19" s="34">
        <f>DATE(2024,MID(AI19,6,2),MID(AI19,9,2))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2025-12-04 03:45:00+01:00</t>
        </is>
      </c>
      <c r="AR19" s="16" t="n">
        <v>732.3834219264987</v>
      </c>
      <c r="AS19" s="34">
        <f>DATE(2024,MID(AQ19,6,2),MID(AQ19,9,2))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2025-12-04 03:45:00+01:00</t>
        </is>
      </c>
      <c r="AZ19" s="33" t="n">
        <v>0</v>
      </c>
      <c r="BA19" s="34">
        <f>DATE(2024,MID(AY19,6,2),MID(AY19,9,2))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2025-12-04 16:00:00+01:00</t>
        </is>
      </c>
      <c r="AJ20" s="16" t="n">
        <v>2285.778067507776</v>
      </c>
      <c r="AK20" s="34">
        <f>DATE(2024,MID(AI20,6,2),MID(AI20,9,2))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2025-12-04 04:00:00+01:00</t>
        </is>
      </c>
      <c r="AR20" s="16" t="n">
        <v>740.4422766485594</v>
      </c>
      <c r="AS20" s="34">
        <f>DATE(2024,MID(AQ20,6,2),MID(AQ20,9,2))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2025-12-04 04:00:00+01:00</t>
        </is>
      </c>
      <c r="AZ20" s="33" t="n">
        <v>0</v>
      </c>
      <c r="BA20" s="34">
        <f>DATE(2024,MID(AY20,6,2),MID(AY20,9,2))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2025-12-04 17:00:00+01:00</t>
        </is>
      </c>
      <c r="AJ21" s="16" t="n">
        <v>2373.749483752477</v>
      </c>
      <c r="AK21" s="34">
        <f>DATE(2024,MID(AI21,6,2),MID(AI21,9,2))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2025-12-04 04:15:00+01:00</t>
        </is>
      </c>
      <c r="AR21" s="16" t="n">
        <v>757.2731728666</v>
      </c>
      <c r="AS21" s="34">
        <f>DATE(2024,MID(AQ21,6,2),MID(AQ21,9,2))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2025-12-04 04:15:00+01:00</t>
        </is>
      </c>
      <c r="AZ21" s="33" t="n">
        <v>0</v>
      </c>
      <c r="BA21" s="34">
        <f>DATE(2024,MID(AY21,6,2),MID(AY21,9,2))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2025-12-04 18:00:00+01:00</t>
        </is>
      </c>
      <c r="AJ22" s="16" t="n">
        <v>2392.07444587017</v>
      </c>
      <c r="AK22" s="34">
        <f>DATE(2024,MID(AI22,6,2),MID(AI22,9,2))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2025-12-04 04:30:00+01:00</t>
        </is>
      </c>
      <c r="AR22" s="16" t="n">
        <v>774.1040690846406</v>
      </c>
      <c r="AS22" s="34">
        <f>DATE(2024,MID(AQ22,6,2),MID(AQ22,9,2))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2025-12-04 04:30:00+01:00</t>
        </is>
      </c>
      <c r="AZ22" s="33" t="n">
        <v>0</v>
      </c>
      <c r="BA22" s="34">
        <f>DATE(2024,MID(AY22,6,2),MID(AY22,9,2))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2025-12-04 19:00:00+01:00</t>
        </is>
      </c>
      <c r="AJ23" s="16" t="n">
        <v>2391.668513165539</v>
      </c>
      <c r="AK23" s="34">
        <f>DATE(2024,MID(AI23,6,2),MID(AI23,9,2))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2025-12-04 04:45:00+01:00</t>
        </is>
      </c>
      <c r="AR23" s="16" t="n">
        <v>790.9349653026811</v>
      </c>
      <c r="AS23" s="34">
        <f>DATE(2024,MID(AQ23,6,2),MID(AQ23,9,2))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2025-12-04 04:45:00+01:00</t>
        </is>
      </c>
      <c r="AZ23" s="33" t="n">
        <v>0</v>
      </c>
      <c r="BA23" s="34">
        <f>DATE(2024,MID(AY23,6,2),MID(AY23,9,2))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2025-12-04 20:00:00+01:00</t>
        </is>
      </c>
      <c r="AJ24" s="16" t="n">
        <v>2364.847959431885</v>
      </c>
      <c r="AK24" s="34">
        <f>DATE(2024,MID(AI24,6,2),MID(AI24,9,2))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2025-12-04 05:00:00+01:00</t>
        </is>
      </c>
      <c r="AR24" s="16" t="n">
        <v>807.7658615207217</v>
      </c>
      <c r="AS24" s="34">
        <f>DATE(2024,MID(AQ24,6,2),MID(AQ24,9,2))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2025-12-04 05:00:00+01:00</t>
        </is>
      </c>
      <c r="AZ24" s="33" t="n">
        <v>0</v>
      </c>
      <c r="BA24" s="34">
        <f>DATE(2024,MID(AY24,6,2),MID(AY24,9,2))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2025-12-04 21:00:00+01:00</t>
        </is>
      </c>
      <c r="AJ25" s="16" t="n">
        <v>2296.332317841682</v>
      </c>
      <c r="AK25" s="34">
        <f>DATE(2024,MID(AI25,6,2),MID(AI25,9,2))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2025-12-04 05:15:00+01:00</t>
        </is>
      </c>
      <c r="AR25" s="16" t="n">
        <v>822.9465590371434</v>
      </c>
      <c r="AS25" s="34">
        <f>DATE(2024,MID(AQ25,6,2),MID(AQ25,9,2))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2025-12-04 05:15:00+01:00</t>
        </is>
      </c>
      <c r="AZ25" s="33" t="n">
        <v>0</v>
      </c>
      <c r="BA25" s="34">
        <f>DATE(2024,MID(AY25,6,2),MID(AY25,9,2))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2025-12-04 22:00:00+01:00</t>
        </is>
      </c>
      <c r="AJ26" s="16" t="n">
        <v>2176.872121754612</v>
      </c>
      <c r="AK26" s="34">
        <f>DATE(2024,MID(AI26,6,2),MID(AI26,9,2))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2025-12-04 05:30:00+01:00</t>
        </is>
      </c>
      <c r="AR26" s="16" t="n">
        <v>838.1272565535648</v>
      </c>
      <c r="AS26" s="34">
        <f>DATE(2024,MID(AQ26,6,2),MID(AQ26,9,2))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2025-12-04 05:30:00+01:00</t>
        </is>
      </c>
      <c r="AZ26" s="33" t="n">
        <v>0</v>
      </c>
      <c r="BA26" s="34">
        <f>DATE(2024,MID(AY26,6,2),MID(AY26,9,2))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2025-12-04 23:00:00+01:00</t>
        </is>
      </c>
      <c r="AJ27" s="16" t="n">
        <v>1877.380770932595</v>
      </c>
      <c r="AK27" s="34">
        <f>DATE(2024,MID(AI27,6,2),MID(AI27,9,2))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2025-12-04 05:45:00+01:00</t>
        </is>
      </c>
      <c r="AR27" s="16" t="n">
        <v>853.3079540699863</v>
      </c>
      <c r="AS27" s="34">
        <f>DATE(2024,MID(AQ27,6,2),MID(AQ27,9,2))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2025-12-04 05:45:00+01:00</t>
        </is>
      </c>
      <c r="AZ27" s="33" t="n">
        <v>0</v>
      </c>
      <c r="BA27" s="34">
        <f>DATE(2024,MID(AY27,6,2),MID(AY27,9,2))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2025-12-05 00:00:00+01:00</t>
        </is>
      </c>
      <c r="AJ28" s="16" t="n">
        <v>1677.131482123315</v>
      </c>
      <c r="AK28" s="34">
        <f>DATE(2024,MID(AI28,6,2),MID(AI28,9,2))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2025-12-04 06:00:00+01:00</t>
        </is>
      </c>
      <c r="AR28" s="16" t="n">
        <v>868.488651586408</v>
      </c>
      <c r="AS28" s="34">
        <f>DATE(2024,MID(AQ28,6,2),MID(AQ28,9,2))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2025-12-04 06:00:00+01:00</t>
        </is>
      </c>
      <c r="AZ28" s="16" t="n">
        <v>0</v>
      </c>
      <c r="BA28" s="34">
        <f>DATE(2024,MID(AY28,6,2),MID(AY28,9,2))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2025-12-05 01:00:00+01:00</t>
        </is>
      </c>
      <c r="AJ29" s="16" t="n">
        <v>1694.624631150481</v>
      </c>
      <c r="AK29" s="34">
        <f>DATE(2024,MID(AI29,6,2),MID(AI29,9,2))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2025-12-04 06:15:00+01:00</t>
        </is>
      </c>
      <c r="AR29" s="16" t="n">
        <v>873.0842122862321</v>
      </c>
      <c r="AS29" s="34">
        <f>DATE(2024,MID(AQ29,6,2),MID(AQ29,9,2))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2025-12-04 06:15:00+01:00</t>
        </is>
      </c>
      <c r="AZ29" s="16" t="n">
        <v>0</v>
      </c>
      <c r="BA29" s="34">
        <f>DATE(2024,MID(AY29,6,2),MID(AY29,9,2))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2025-12-05 02:00:00+01:00</t>
        </is>
      </c>
      <c r="AJ30" s="16" t="n">
        <v>1691.059676608937</v>
      </c>
      <c r="AK30" s="34">
        <f>DATE(2024,MID(AI30,6,2),MID(AI30,9,2))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2025-12-04 06:30:00+01:00</t>
        </is>
      </c>
      <c r="AR30" s="16" t="n">
        <v>877.6797729860564</v>
      </c>
      <c r="AS30" s="34">
        <f>DATE(2024,MID(AQ30,6,2),MID(AQ30,9,2))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2025-12-04 06:30:00+01:00</t>
        </is>
      </c>
      <c r="AZ30" s="16" t="n">
        <v>0</v>
      </c>
      <c r="BA30" s="34">
        <f>DATE(2024,MID(AY30,6,2),MID(AY30,9,2))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2025-12-05 03:00:00+01:00</t>
        </is>
      </c>
      <c r="AJ31" s="16" t="n">
        <v>1666.823512790744</v>
      </c>
      <c r="AK31" s="34">
        <f>DATE(2024,MID(AI31,6,2),MID(AI31,9,2))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2025-12-04 06:45:00+01:00</t>
        </is>
      </c>
      <c r="AR31" s="16" t="n">
        <v>882.2753336858805</v>
      </c>
      <c r="AS31" s="34">
        <f>DATE(2024,MID(AQ31,6,2),MID(AQ31,9,2))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2025-12-04 06:45:00+01:00</t>
        </is>
      </c>
      <c r="AZ31" s="16" t="n">
        <v>0</v>
      </c>
      <c r="BA31" s="34">
        <f>DATE(2024,MID(AY31,6,2),MID(AY31,9,2))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2025-12-05 04:00:00+01:00</t>
        </is>
      </c>
      <c r="AJ32" s="16" t="n">
        <v>1651.983353188424</v>
      </c>
      <c r="AK32" s="34">
        <f>DATE(2024,MID(AI32,6,2),MID(AI32,9,2))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2025-12-04 07:00:00+01:00</t>
        </is>
      </c>
      <c r="AR32" s="16" t="n">
        <v>886.8708943857046</v>
      </c>
      <c r="AS32" s="34">
        <f>DATE(2024,MID(AQ32,6,2),MID(AQ32,9,2))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2025-12-04 07:00:00+01:00</t>
        </is>
      </c>
      <c r="AZ32" s="16" t="n">
        <v>22.60523751033051</v>
      </c>
      <c r="BA32" s="34">
        <f>DATE(2024,MID(AY32,6,2),MID(AY32,9,2))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2025-12-05 05:00:00+01:00</t>
        </is>
      </c>
      <c r="AJ33" s="16" t="n">
        <v>1750.558491548599</v>
      </c>
      <c r="AK33" s="34">
        <f>DATE(2024,MID(AI33,6,2),MID(AI33,9,2))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2025-12-04 07:15:00+01:00</t>
        </is>
      </c>
      <c r="AR33" s="16" t="n">
        <v>886.9859374082534</v>
      </c>
      <c r="AS33" s="34">
        <f>DATE(2024,MID(AQ33,6,2),MID(AQ33,9,2))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2025-12-04 07:15:00+01:00</t>
        </is>
      </c>
      <c r="AZ33" s="16" t="n">
        <v>60.44002058540625</v>
      </c>
      <c r="BA33" s="34">
        <f>DATE(2024,MID(AY33,6,2),MID(AY33,9,2))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2025-12-05 06:00:00+01:00</t>
        </is>
      </c>
      <c r="AJ34" s="16" t="n">
        <v>2051.175355878957</v>
      </c>
      <c r="AK34" s="34">
        <f>DATE(2024,MID(AI34,6,2),MID(AI34,9,2))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2025-12-04 07:30:00+01:00</t>
        </is>
      </c>
      <c r="AR34" s="16" t="n">
        <v>887.1009804308022</v>
      </c>
      <c r="AS34" s="34">
        <f>DATE(2024,MID(AQ34,6,2),MID(AQ34,9,2))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2025-12-04 07:30:00+01:00</t>
        </is>
      </c>
      <c r="AZ34" s="16" t="n">
        <v>113.6465460493777</v>
      </c>
      <c r="BA34" s="34">
        <f>DATE(2024,MID(AY34,6,2),MID(AY34,9,2))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2025-12-05 07:00:00+01:00</t>
        </is>
      </c>
      <c r="AJ35" s="16" t="n">
        <v>2100.366201486113</v>
      </c>
      <c r="AK35" s="34">
        <f>DATE(2024,MID(AI35,6,2),MID(AI35,9,2))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2025-12-04 07:45:00+01:00</t>
        </is>
      </c>
      <c r="AR35" s="16" t="n">
        <v>887.2160234533509</v>
      </c>
      <c r="AS35" s="34">
        <f>DATE(2024,MID(AQ35,6,2),MID(AQ35,9,2))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2025-12-04 07:45:00+01:00</t>
        </is>
      </c>
      <c r="AZ35" s="16" t="n">
        <v>181.9953242259258</v>
      </c>
      <c r="BA35" s="34">
        <f>DATE(2024,MID(AY35,6,2),MID(AY35,9,2))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2025-12-05 08:00:00+01:00</t>
        </is>
      </c>
      <c r="AJ36" s="16" t="n">
        <v>2070.492435137332</v>
      </c>
      <c r="AK36" s="34">
        <f>DATE(2024,MID(AI36,6,2),MID(AI36,9,2))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2025-12-04 08:00:00+01:00</t>
        </is>
      </c>
      <c r="AR36" s="16" t="n">
        <v>887.3310664758998</v>
      </c>
      <c r="AS36" s="34">
        <f>DATE(2024,MID(AQ36,6,2),MID(AQ36,9,2))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2025-12-04 08:00:00+01:00</t>
        </is>
      </c>
      <c r="AZ36" s="16" t="n">
        <v>263.5908451871143</v>
      </c>
      <c r="BA36" s="34">
        <f>DATE(2024,MID(AY36,6,2),MID(AY36,9,2))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2025-12-05 09:00:00+01:00</t>
        </is>
      </c>
      <c r="AJ37" s="16" t="n">
        <v>2015.967975371245</v>
      </c>
      <c r="AK37" s="34">
        <f>DATE(2024,MID(AI37,6,2),MID(AI37,9,2))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2025-12-04 08:15:00+01:00</t>
        </is>
      </c>
      <c r="AR37" s="16" t="n">
        <v>899.5020378735047</v>
      </c>
      <c r="AS37" s="34">
        <f>DATE(2024,MID(AQ37,6,2),MID(AQ37,9,2))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2025-12-04 08:15:00+01:00</t>
        </is>
      </c>
      <c r="AZ37" s="16" t="n">
        <v>354.7769333777699</v>
      </c>
      <c r="BA37" s="34">
        <f>DATE(2024,MID(AY37,6,2),MID(AY37,9,2))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2025-12-05 10:00:00+01:00</t>
        </is>
      </c>
      <c r="AJ38" s="16" t="n">
        <v>2021.24631891806</v>
      </c>
      <c r="AK38" s="34">
        <f>DATE(2024,MID(AI38,6,2),MID(AI38,9,2))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2025-12-04 08:30:00+01:00</t>
        </is>
      </c>
      <c r="AR38" s="16" t="n">
        <v>911.6730092711095</v>
      </c>
      <c r="AS38" s="34">
        <f>DATE(2024,MID(AQ38,6,2),MID(AQ38,9,2))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2025-12-04 08:30:00+01:00</t>
        </is>
      </c>
      <c r="AZ38" s="16" t="n">
        <v>449.8220512168641</v>
      </c>
      <c r="BA38" s="34">
        <f>DATE(2024,MID(AY38,6,2),MID(AY38,9,2))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2025-12-05 11:00:00+01:00</t>
        </is>
      </c>
      <c r="AJ39" s="16" t="n">
        <v>2061.925490115942</v>
      </c>
      <c r="AK39" s="34">
        <f>DATE(2024,MID(AI39,6,2),MID(AI39,9,2))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2025-12-04 08:45:00+01:00</t>
        </is>
      </c>
      <c r="AR39" s="16" t="n">
        <v>923.8439806687146</v>
      </c>
      <c r="AS39" s="34">
        <f>DATE(2024,MID(AQ39,6,2),MID(AQ39,9,2))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2025-12-04 08:45:00+01:00</t>
        </is>
      </c>
      <c r="AZ39" s="16" t="n">
        <v>542.4266293667597</v>
      </c>
      <c r="BA39" s="34">
        <f>DATE(2024,MID(AY39,6,2),MID(AY39,9,2))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2025-12-05 12:00:00+01:00</t>
        </is>
      </c>
      <c r="AJ40" s="16" t="n">
        <v>2020.389624414541</v>
      </c>
      <c r="AK40" s="34">
        <f>DATE(2024,MID(AI40,6,2),MID(AI40,9,2))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2025-12-04 09:00:00+01:00</t>
        </is>
      </c>
      <c r="AR40" s="16" t="n">
        <v>936.0149520663196</v>
      </c>
      <c r="AS40" s="34">
        <f>DATE(2024,MID(AQ40,6,2),MID(AQ40,9,2))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2025-12-04 09:00:00+01:00</t>
        </is>
      </c>
      <c r="AZ40" s="16" t="n">
        <v>624.7769515708574</v>
      </c>
      <c r="BA40" s="34">
        <f>DATE(2024,MID(AY40,6,2),MID(AY40,9,2))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2025-12-05 13:00:00+01:00</t>
        </is>
      </c>
      <c r="AJ41" s="16" t="n">
        <v>1988.63665722373</v>
      </c>
      <c r="AK41" s="34">
        <f>DATE(2024,MID(AI41,6,2),MID(AI41,9,2))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2025-12-04 09:15:00+01:00</t>
        </is>
      </c>
      <c r="AR41" s="16" t="n">
        <v>954.9172657699052</v>
      </c>
      <c r="AS41" s="34">
        <f>DATE(2024,MID(AQ41,6,2),MID(AQ41,9,2))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2025-12-04 09:15:00+01:00</t>
        </is>
      </c>
      <c r="AZ41" s="16" t="n">
        <v>694.7594310762425</v>
      </c>
      <c r="BA41" s="34">
        <f>DATE(2024,MID(AY41,6,2),MID(AY41,9,2))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2025-12-05 14:00:00+01:00</t>
        </is>
      </c>
      <c r="AJ42" s="16" t="n">
        <v>2058.69215925303</v>
      </c>
      <c r="AK42" s="34">
        <f>DATE(2024,MID(AI42,6,2),MID(AI42,9,2))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2025-12-04 09:30:00+01:00</t>
        </is>
      </c>
      <c r="AR42" s="16" t="n">
        <v>973.8195794734908</v>
      </c>
      <c r="AS42" s="34">
        <f>DATE(2024,MID(AQ42,6,2),MID(AQ42,9,2))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2025-12-04 09:30:00+01:00</t>
        </is>
      </c>
      <c r="AZ42" s="16" t="n">
        <v>755.3046676014321</v>
      </c>
      <c r="BA42" s="34">
        <f>DATE(2024,MID(AY42,6,2),MID(AY42,9,2))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2025-12-05 15:00:00+01:00</t>
        </is>
      </c>
      <c r="AJ43" s="16" t="n">
        <v>2139.553066131856</v>
      </c>
      <c r="AK43" s="34">
        <f>DATE(2024,MID(AI43,6,2),MID(AI43,9,2))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2025-12-04 09:45:00+01:00</t>
        </is>
      </c>
      <c r="AR43" s="16" t="n">
        <v>992.7218931770766</v>
      </c>
      <c r="AS43" s="34">
        <f>DATE(2024,MID(AQ43,6,2),MID(AQ43,9,2))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2025-12-04 09:45:00+01:00</t>
        </is>
      </c>
      <c r="AZ43" s="16" t="n">
        <v>808.5817213246136</v>
      </c>
      <c r="BA43" s="34">
        <f>DATE(2024,MID(AY43,6,2),MID(AY43,9,2))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2025-12-05 16:00:00+01:00</t>
        </is>
      </c>
      <c r="AJ44" s="16" t="n">
        <v>2178.574118938951</v>
      </c>
      <c r="AK44" s="34">
        <f>DATE(2024,MID(AI44,6,2),MID(AI44,9,2))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2025-12-04 10:00:00+01:00</t>
        </is>
      </c>
      <c r="AR44" s="16" t="n">
        <v>1011.624206880662</v>
      </c>
      <c r="AS44" s="34">
        <f>DATE(2024,MID(AQ44,6,2),MID(AQ44,9,2))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2025-12-04 10:00:00+01:00</t>
        </is>
      </c>
      <c r="AZ44" s="16" t="n">
        <v>856.5814121447077</v>
      </c>
      <c r="BA44" s="34">
        <f>DATE(2024,MID(AY44,6,2),MID(AY44,9,2))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2025-12-05 17:00:00+01:00</t>
        </is>
      </c>
      <c r="AJ45" s="16" t="n">
        <v>2262.419638922985</v>
      </c>
      <c r="AK45" s="34">
        <f>DATE(2024,MID(AI45,6,2),MID(AI45,9,2))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2025-12-04 10:15:00+01:00</t>
        </is>
      </c>
      <c r="AR45" s="16" t="n">
        <v>1031.368566672241</v>
      </c>
      <c r="AS45" s="34">
        <f>DATE(2024,MID(AQ45,6,2),MID(AQ45,9,2))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2025-12-04 10:15:00+01:00</t>
        </is>
      </c>
      <c r="AZ45" s="16" t="n">
        <v>899.3985687257403</v>
      </c>
      <c r="BA45" s="34">
        <f>DATE(2024,MID(AY45,6,2),MID(AY45,9,2))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2025-12-05 18:00:00+01:00</t>
        </is>
      </c>
      <c r="AJ46" s="16" t="n">
        <v>2279.885152644013</v>
      </c>
      <c r="AK46" s="34">
        <f>DATE(2024,MID(AI46,6,2),MID(AI46,9,2))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2025-12-04 10:30:00+01:00</t>
        </is>
      </c>
      <c r="AR46" s="16" t="n">
        <v>1051.112926463819</v>
      </c>
      <c r="AS46" s="34">
        <f>DATE(2024,MID(AQ46,6,2),MID(AQ46,9,2))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2025-12-04 10:30:00+01:00</t>
        </is>
      </c>
      <c r="AZ46" s="16" t="n">
        <v>935.3172310216972</v>
      </c>
      <c r="BA46" s="34">
        <f>DATE(2024,MID(AY46,6,2),MID(AY46,9,2))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2025-12-05 19:00:00+01:00</t>
        </is>
      </c>
      <c r="AJ47" s="16" t="n">
        <v>2279.498258352206</v>
      </c>
      <c r="AK47" s="34">
        <f>DATE(2024,MID(AI47,6,2),MID(AI47,9,2))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2025-12-04 10:45:00+01:00</t>
        </is>
      </c>
      <c r="AR47" s="16" t="n">
        <v>1070.857286255398</v>
      </c>
      <c r="AS47" s="34">
        <f>DATE(2024,MID(AQ47,6,2),MID(AQ47,9,2))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2025-12-04 10:45:00+01:00</t>
        </is>
      </c>
      <c r="AZ47" s="16" t="n">
        <v>963.3061037317406</v>
      </c>
      <c r="BA47" s="34">
        <f>DATE(2024,MID(AY47,6,2),MID(AY47,9,2))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2025-12-05 20:00:00+01:00</t>
        </is>
      </c>
      <c r="AJ48" s="16" t="n">
        <v>2253.935599820646</v>
      </c>
      <c r="AK48" s="34">
        <f>DATE(2024,MID(AI48,6,2),MID(AI48,9,2))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2025-12-04 11:00:00+01:00</t>
        </is>
      </c>
      <c r="AR48" s="16" t="n">
        <v>1090.601646046976</v>
      </c>
      <c r="AS48" s="34">
        <f>DATE(2024,MID(AQ48,6,2),MID(AQ48,9,2))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2025-12-04 11:00:00+01:00</t>
        </is>
      </c>
      <c r="AZ48" s="16" t="n">
        <v>983.2186009040194</v>
      </c>
      <c r="BA48" s="34">
        <f>DATE(2024,MID(AY48,6,2),MID(AY48,9,2))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2025-12-05 21:00:00+01:00</t>
        </is>
      </c>
      <c r="AJ49" s="16" t="n">
        <v>2188.633370513946</v>
      </c>
      <c r="AK49" s="34">
        <f>DATE(2024,MID(AI49,6,2),MID(AI49,9,2))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2025-12-04 11:15:00+01:00</t>
        </is>
      </c>
      <c r="AR49" s="16" t="n">
        <v>1098.782191423017</v>
      </c>
      <c r="AS49" s="34">
        <f>DATE(2024,MID(AQ49,6,2),MID(AQ49,9,2))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2025-12-04 11:15:00+01:00</t>
        </is>
      </c>
      <c r="AZ49" s="16" t="n">
        <v>994.4556632728736</v>
      </c>
      <c r="BA49" s="34">
        <f>DATE(2024,MID(AY49,6,2),MID(AY49,9,2))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2025-12-05 22:00:00+01:00</t>
        </is>
      </c>
      <c r="AJ50" s="16" t="n">
        <v>2074.775907647555</v>
      </c>
      <c r="AK50" s="34">
        <f>DATE(2024,MID(AI50,6,2),MID(AI50,9,2))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2025-12-04 11:30:00+01:00</t>
        </is>
      </c>
      <c r="AR50" s="16" t="n">
        <v>1106.962736799058</v>
      </c>
      <c r="AS50" s="34">
        <f>DATE(2024,MID(AQ50,6,2),MID(AQ50,9,2))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2025-12-04 11:30:00+01:00</t>
        </is>
      </c>
      <c r="AZ50" s="16" t="n">
        <v>996.5590866137328</v>
      </c>
      <c r="BA50" s="34">
        <f>DATE(2024,MID(AY50,6,2),MID(AY50,9,2))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2025-12-05 23:00:00+01:00</t>
        </is>
      </c>
      <c r="AJ51" s="16" t="n">
        <v>1789.330826596213</v>
      </c>
      <c r="AK51" s="34">
        <f>DATE(2024,MID(AI51,6,2),MID(AI51,9,2))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2025-12-04 11:45:00+01:00</t>
        </is>
      </c>
      <c r="AR51" s="16" t="n">
        <v>1115.1432821751</v>
      </c>
      <c r="AS51" s="34">
        <f>DATE(2024,MID(AQ51,6,2),MID(AQ51,9,2))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2025-12-04 11:45:00+01:00</t>
        </is>
      </c>
      <c r="AZ51" s="16" t="n">
        <v>988.2979787493528</v>
      </c>
      <c r="BA51" s="34">
        <f>DATE(2024,MID(AY51,6,2),MID(AY51,9,2))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2025-12-06 00:00:00+01:00</t>
        </is>
      </c>
      <c r="AJ52" s="16" t="n">
        <v>1610.549700456582</v>
      </c>
      <c r="AK52" s="34">
        <f>DATE(2024,MID(AI52,6,2),MID(AI52,9,2))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2025-12-04 12:00:00+01:00</t>
        </is>
      </c>
      <c r="AR52" s="16" t="n">
        <v>1123.323827551141</v>
      </c>
      <c r="AS52" s="34">
        <f>DATE(2024,MID(AQ52,6,2),MID(AQ52,9,2))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2025-12-04 12:00:00+01:00</t>
        </is>
      </c>
      <c r="AZ52" s="16" t="n">
        <v>967.9601405439076</v>
      </c>
      <c r="BA52" s="34">
        <f>DATE(2024,MID(AY52,6,2),MID(AY52,9,2))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2025-12-06 01:00:00+01:00</t>
        </is>
      </c>
      <c r="AJ53" s="16" t="n">
        <v>1627.34837499464</v>
      </c>
      <c r="AK53" s="34">
        <f>DATE(2024,MID(AI53,6,2),MID(AI53,9,2))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2025-12-04 12:15:00+01:00</t>
        </is>
      </c>
      <c r="AR53" s="16" t="n">
        <v>1125.587917622177</v>
      </c>
      <c r="AS53" s="34">
        <f>DATE(2024,MID(AQ53,6,2),MID(AQ53,9,2))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2025-12-04 12:15:00+01:00</t>
        </is>
      </c>
      <c r="AZ53" s="16" t="n">
        <v>935.5164697161804</v>
      </c>
      <c r="BA53" s="34">
        <f>DATE(2024,MID(AY53,6,2),MID(AY53,9,2))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2025-12-06 02:00:00+01:00</t>
        </is>
      </c>
      <c r="AJ54" s="16" t="n">
        <v>1623.924948430319</v>
      </c>
      <c r="AK54" s="34">
        <f>DATE(2024,MID(AI54,6,2),MID(AI54,9,2))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2025-12-04 12:30:00+01:00</t>
        </is>
      </c>
      <c r="AR54" s="16" t="n">
        <v>1127.852007693214</v>
      </c>
      <c r="AS54" s="34">
        <f>DATE(2024,MID(AQ54,6,2),MID(AQ54,9,2))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2025-12-04 12:30:00+01:00</t>
        </is>
      </c>
      <c r="AZ54" s="16" t="n">
        <v>891.8627792547602</v>
      </c>
      <c r="BA54" s="34">
        <f>DATE(2024,MID(AY54,6,2),MID(AY54,9,2))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2025-12-06 03:00:00+01:00</t>
        </is>
      </c>
      <c r="AJ55" s="16" t="n">
        <v>1600.6509554284</v>
      </c>
      <c r="AK55" s="34">
        <f>DATE(2024,MID(AI55,6,2),MID(AI55,9,2))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2025-12-04 12:45:00+01:00</t>
        </is>
      </c>
      <c r="AR55" s="16" t="n">
        <v>1130.11609776425</v>
      </c>
      <c r="AS55" s="34">
        <f>DATE(2024,MID(AQ55,6,2),MID(AQ55,9,2))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2025-12-04 12:45:00+01:00</t>
        </is>
      </c>
      <c r="AZ55" s="16" t="n">
        <v>839.2968061935524</v>
      </c>
      <c r="BA55" s="34">
        <f>DATE(2024,MID(AY55,6,2),MID(AY55,9,2))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2025-12-06 04:00:00+01:00</t>
        </is>
      </c>
      <c r="AJ56" s="16" t="n">
        <v>1586.399947170293</v>
      </c>
      <c r="AK56" s="34">
        <f>DATE(2024,MID(AI56,6,2),MID(AI56,9,2))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2025-12-04 13:00:00+01:00</t>
        </is>
      </c>
      <c r="AR56" s="16" t="n">
        <v>1132.380187835287</v>
      </c>
      <c r="AS56" s="34">
        <f>DATE(2024,MID(AQ56,6,2),MID(AQ56,9,2))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2025-12-04 13:00:00+01:00</t>
        </is>
      </c>
      <c r="AZ56" s="16" t="n">
        <v>781.0088769177473</v>
      </c>
      <c r="BA56" s="34">
        <f>DATE(2024,MID(AY56,6,2),MID(AY56,9,2))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2025-12-06 05:00:00+01:00</t>
        </is>
      </c>
      <c r="AJ57" s="16" t="n">
        <v>1681.061672413762</v>
      </c>
      <c r="AK57" s="34">
        <f>DATE(2024,MID(AI57,6,2),MID(AI57,9,2))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2025-12-04 13:15:00+01:00</t>
        </is>
      </c>
      <c r="AR57" s="16" t="n">
        <v>1143.438227305037</v>
      </c>
      <c r="AS57" s="34">
        <f>DATE(2024,MID(AQ57,6,2),MID(AQ57,9,2))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2025-12-04 13:15:00+01:00</t>
        </is>
      </c>
      <c r="AZ57" s="16" t="n">
        <v>717.9494271591407</v>
      </c>
      <c r="BA57" s="34">
        <f>DATE(2024,MID(AY57,6,2),MID(AY57,9,2))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2025-12-06 06:00:00+01:00</t>
        </is>
      </c>
      <c r="AJ58" s="16" t="n">
        <v>1969.744107845575</v>
      </c>
      <c r="AK58" s="34">
        <f>DATE(2024,MID(AI58,6,2),MID(AI58,9,2))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2025-12-04 13:30:00+01:00</t>
        </is>
      </c>
      <c r="AR58" s="16" t="n">
        <v>1154.496266774787</v>
      </c>
      <c r="AS58" s="34">
        <f>DATE(2024,MID(AQ58,6,2),MID(AQ58,9,2))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2025-12-04 13:30:00+01:00</t>
        </is>
      </c>
      <c r="AZ58" s="16" t="n">
        <v>648.7763492535012</v>
      </c>
      <c r="BA58" s="34">
        <f>DATE(2024,MID(AY58,6,2),MID(AY58,9,2))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2025-12-06 07:00:00+01:00</t>
        </is>
      </c>
      <c r="AJ59" s="16" t="n">
        <v>2016.982086801849</v>
      </c>
      <c r="AK59" s="34">
        <f>DATE(2024,MID(AI59,6,2),MID(AI59,9,2))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2025-12-04 13:45:00+01:00</t>
        </is>
      </c>
      <c r="AR59" s="16" t="n">
        <v>1165.554306244537</v>
      </c>
      <c r="AS59" s="34">
        <f>DATE(2024,MID(AQ59,6,2),MID(AQ59,9,2))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2025-12-04 13:45:00+01:00</t>
        </is>
      </c>
      <c r="AZ59" s="16" t="n">
        <v>572.1825030467976</v>
      </c>
      <c r="BA59" s="34">
        <f>DATE(2024,MID(AY59,6,2),MID(AY59,9,2))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2025-12-06 08:00:00+01:00</t>
        </is>
      </c>
      <c r="AJ60" s="16" t="n">
        <v>1988.294302951998</v>
      </c>
      <c r="AK60" s="34">
        <f>DATE(2024,MID(AI60,6,2),MID(AI60,9,2))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2025-12-04 14:00:00+01:00</t>
        </is>
      </c>
      <c r="AR60" s="16" t="n">
        <v>1176.612345714287</v>
      </c>
      <c r="AS60" s="34">
        <f>DATE(2024,MID(AQ60,6,2),MID(AQ60,9,2))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2025-12-04 14:00:00+01:00</t>
        </is>
      </c>
      <c r="AZ60" s="16" t="n">
        <v>487.7285784108796</v>
      </c>
      <c r="BA60" s="34">
        <f>DATE(2024,MID(AY60,6,2),MID(AY60,9,2))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2025-12-06 09:00:00+01:00</t>
        </is>
      </c>
      <c r="AJ61" s="16" t="n">
        <v>1935.93445324623</v>
      </c>
      <c r="AK61" s="34">
        <f>DATE(2024,MID(AI61,6,2),MID(AI61,9,2))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2025-12-04 14:15:00+01:00</t>
        </is>
      </c>
      <c r="AR61" s="16" t="n">
        <v>1201.940310933419</v>
      </c>
      <c r="AS61" s="34">
        <f>DATE(2024,MID(AQ61,6,2),MID(AQ61,9,2))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2025-12-04 14:15:00+01:00</t>
        </is>
      </c>
      <c r="AZ61" s="16" t="n">
        <v>397.9683676816189</v>
      </c>
      <c r="BA61" s="34">
        <f>DATE(2024,MID(AY61,6,2),MID(AY61,9,2))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2025-12-06 10:00:00+01:00</t>
        </is>
      </c>
      <c r="AJ62" s="16" t="n">
        <v>1941.00324761723</v>
      </c>
      <c r="AK62" s="34">
        <f>DATE(2024,MID(AI62,6,2),MID(AI62,9,2))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2025-12-04 14:30:00+01:00</t>
        </is>
      </c>
      <c r="AR62" s="16" t="n">
        <v>1227.268276152551</v>
      </c>
      <c r="AS62" s="34">
        <f>DATE(2024,MID(AQ62,6,2),MID(AQ62,9,2))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2025-12-04 14:30:00+01:00</t>
        </is>
      </c>
      <c r="AZ62" s="16" t="n">
        <v>308.2546982159348</v>
      </c>
      <c r="BA62" s="34">
        <f>DATE(2024,MID(AY62,6,2),MID(AY62,9,2))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2025-12-06 11:00:00+01:00</t>
        </is>
      </c>
      <c r="AJ63" s="16" t="n">
        <v>1980.067463921945</v>
      </c>
      <c r="AK63" s="34">
        <f>DATE(2024,MID(AI63,6,2),MID(AI63,9,2))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2025-12-04 14:45:00+01:00</t>
        </is>
      </c>
      <c r="AR63" s="16" t="n">
        <v>1252.596241371683</v>
      </c>
      <c r="AS63" s="34">
        <f>DATE(2024,MID(AQ63,6,2),MID(AQ63,9,2))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2025-12-04 14:45:00+01:00</t>
        </is>
      </c>
      <c r="AZ63" s="16" t="n">
        <v>224.0910576419678</v>
      </c>
      <c r="BA63" s="34">
        <f>DATE(2024,MID(AY63,6,2),MID(AY63,9,2))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2025-12-06 12:00:00+01:00</t>
        </is>
      </c>
      <c r="AJ64" s="16" t="n">
        <v>1940.180563713164</v>
      </c>
      <c r="AK64" s="34">
        <f>DATE(2024,MID(AI64,6,2),MID(AI64,9,2))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2025-12-04 15:00:00+01:00</t>
        </is>
      </c>
      <c r="AR64" s="16" t="n">
        <v>1277.924206590816</v>
      </c>
      <c r="AS64" s="34">
        <f>DATE(2024,MID(AQ64,6,2),MID(AQ64,9,2))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2025-12-04 15:00:00+01:00</t>
        </is>
      </c>
      <c r="AZ64" s="16" t="n">
        <v>150.208301601112</v>
      </c>
      <c r="BA64" s="34">
        <f>DATE(2024,MID(AY64,6,2),MID(AY64,9,2))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2025-12-06 13:00:00+01:00</t>
        </is>
      </c>
      <c r="AJ65" s="16" t="n">
        <v>1909.688182916362</v>
      </c>
      <c r="AK65" s="34">
        <f>DATE(2024,MID(AI65,6,2),MID(AI65,9,2))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2025-12-04 15:15:00+01:00</t>
        </is>
      </c>
      <c r="AR65" s="16" t="n">
        <v>1313.477253281921</v>
      </c>
      <c r="AS65" s="34">
        <f>DATE(2024,MID(AQ65,6,2),MID(AQ65,9,2))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2025-12-04 15:15:00+01:00</t>
        </is>
      </c>
      <c r="AZ65" s="16" t="n">
        <v>89.51435241890537</v>
      </c>
      <c r="BA65" s="34">
        <f>DATE(2024,MID(AY65,6,2),MID(AY65,9,2))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2025-12-06 14:00:00+01:00</t>
        </is>
      </c>
      <c r="AJ66" s="16" t="n">
        <v>1976.962495641858</v>
      </c>
      <c r="AK66" s="34">
        <f>DATE(2024,MID(AI66,6,2),MID(AI66,9,2))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2025-12-04 15:30:00+01:00</t>
        </is>
      </c>
      <c r="AR66" s="16" t="n">
        <v>1349.030299973027</v>
      </c>
      <c r="AS66" s="34">
        <f>DATE(2024,MID(AQ66,6,2),MID(AQ66,9,2))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2025-12-04 15:30:00+01:00</t>
        </is>
      </c>
      <c r="AZ66" s="16" t="n">
        <v>43.2646349359977</v>
      </c>
      <c r="BA66" s="34">
        <f>DATE(2024,MID(AY66,6,2),MID(AY66,9,2))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2025-12-06 15:00:00+01:00</t>
        </is>
      </c>
      <c r="AJ67" s="16" t="n">
        <v>2054.613240822717</v>
      </c>
      <c r="AK67" s="34">
        <f>DATE(2024,MID(AI67,6,2),MID(AI67,9,2))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2025-12-04 15:45:00+01:00</t>
        </is>
      </c>
      <c r="AR67" s="16" t="n">
        <v>1384.583346664132</v>
      </c>
      <c r="AS67" s="34">
        <f>DATE(2024,MID(AQ67,6,2),MID(AQ67,9,2))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2025-12-04 15:45:00+01:00</t>
        </is>
      </c>
      <c r="AZ67" s="16" t="n">
        <v>11.34857097737672</v>
      </c>
      <c r="BA67" s="34">
        <f>DATE(2024,MID(AY67,6,2),MID(AY67,9,2))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2025-12-06 16:00:00+01:00</t>
        </is>
      </c>
      <c r="AJ68" s="16" t="n">
        <v>2092.085165702013</v>
      </c>
      <c r="AK68" s="34">
        <f>DATE(2024,MID(AI68,6,2),MID(AI68,9,2))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2025-12-04 16:00:00+01:00</t>
        </is>
      </c>
      <c r="AR68" s="16" t="n">
        <v>1420.136393355237</v>
      </c>
      <c r="AS68" s="34">
        <f>DATE(2024,MID(AQ68,6,2),MID(AQ68,9,2))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2025-12-04 16:00:00+01:00</t>
        </is>
      </c>
      <c r="AZ68" s="16" t="n">
        <v>0</v>
      </c>
      <c r="BA68" s="34">
        <f>DATE(2024,MID(AY68,6,2),MID(AY68,9,2))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2025-12-06 17:00:00+01:00</t>
        </is>
      </c>
      <c r="AJ69" s="16" t="n">
        <v>2172.602035447148</v>
      </c>
      <c r="AK69" s="34">
        <f>DATE(2024,MID(AI69,6,2),MID(AI69,9,2))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2025-12-04 16:15:00+01:00</t>
        </is>
      </c>
      <c r="AR69" s="16" t="n">
        <v>1448.413510829586</v>
      </c>
      <c r="AS69" s="34">
        <f>DATE(2024,MID(AQ69,6,2),MID(AQ69,9,2))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2025-12-04 16:15:00+01:00</t>
        </is>
      </c>
      <c r="AZ69" s="16" t="n">
        <v>0</v>
      </c>
      <c r="BA69" s="34">
        <f>DATE(2024,MID(AY69,6,2),MID(AY69,9,2))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2025-12-06 18:00:00+01:00</t>
        </is>
      </c>
      <c r="AJ70" s="16" t="n">
        <v>2189.374171796197</v>
      </c>
      <c r="AK70" s="34">
        <f>DATE(2024,MID(AI70,6,2),MID(AI70,9,2))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2025-12-04 16:30:00+01:00</t>
        </is>
      </c>
      <c r="AR70" s="16" t="n">
        <v>1476.690628303935</v>
      </c>
      <c r="AS70" s="34">
        <f>DATE(2024,MID(AQ70,6,2),MID(AQ70,9,2))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2025-12-04 16:30:00+01:00</t>
        </is>
      </c>
      <c r="AZ70" s="16" t="n">
        <v>0</v>
      </c>
      <c r="BA70" s="34">
        <f>DATE(2024,MID(AY70,6,2),MID(AY70,9,2))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2025-12-06 19:00:00+01:00</t>
        </is>
      </c>
      <c r="AJ71" s="16" t="n">
        <v>2189.00263713026</v>
      </c>
      <c r="AK71" s="34">
        <f>DATE(2024,MID(AI71,6,2),MID(AI71,9,2))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2025-12-04 16:45:00+01:00</t>
        </is>
      </c>
      <c r="AR71" s="16" t="n">
        <v>1504.967745778284</v>
      </c>
      <c r="AS71" s="34">
        <f>DATE(2024,MID(AQ71,6,2),MID(AQ71,9,2))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2025-12-04 16:45:00+01:00</t>
        </is>
      </c>
      <c r="AZ71" s="16" t="n">
        <v>0</v>
      </c>
      <c r="BA71" s="34">
        <f>DATE(2024,MID(AY71,6,2),MID(AY71,9,2))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2025-12-06 20:00:00+01:00</t>
        </is>
      </c>
      <c r="AJ72" s="16" t="n">
        <v>2164.454810987473</v>
      </c>
      <c r="AK72" s="34">
        <f>DATE(2024,MID(AI72,6,2),MID(AI72,9,2))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2025-12-04 17:00:00+01:00</t>
        </is>
      </c>
      <c r="AR72" s="16" t="n">
        <v>1533.244863252633</v>
      </c>
      <c r="AS72" s="34">
        <f>DATE(2024,MID(AQ72,6,2),MID(AQ72,9,2))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2025-12-04 17:00:00+01:00</t>
        </is>
      </c>
      <c r="AZ72" s="16" t="n">
        <v>0</v>
      </c>
      <c r="BA72" s="34">
        <f>DATE(2024,MID(AY72,6,2),MID(AY72,9,2))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2025-12-06 21:00:00+01:00</t>
        </is>
      </c>
      <c r="AJ73" s="16" t="n">
        <v>2101.745067015884</v>
      </c>
      <c r="AK73" s="34">
        <f>DATE(2024,MID(AI73,6,2),MID(AI73,9,2))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2025-12-04 17:15:00+01:00</t>
        </is>
      </c>
      <c r="AR73" s="16" t="n">
        <v>1547.144813540743</v>
      </c>
      <c r="AS73" s="34">
        <f>DATE(2024,MID(AQ73,6,2),MID(AQ73,9,2))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2025-12-04 17:15:00+01:00</t>
        </is>
      </c>
      <c r="AZ73" s="16" t="n">
        <v>0</v>
      </c>
      <c r="BA73" s="34">
        <f>DATE(2024,MID(AY73,6,2),MID(AY73,9,2))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2025-12-06 22:00:00+01:00</t>
        </is>
      </c>
      <c r="AJ74" s="16" t="n">
        <v>1992.407722468201</v>
      </c>
      <c r="AK74" s="34">
        <f>DATE(2024,MID(AI74,6,2),MID(AI74,9,2))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2025-12-04 17:30:00+01:00</t>
        </is>
      </c>
      <c r="AR74" s="16" t="n">
        <v>1561.044763828853</v>
      </c>
      <c r="AS74" s="34">
        <f>DATE(2024,MID(AQ74,6,2),MID(AQ74,9,2))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2025-12-04 17:30:00+01:00</t>
        </is>
      </c>
      <c r="AZ74" s="16" t="n">
        <v>0</v>
      </c>
      <c r="BA74" s="34">
        <f>DATE(2024,MID(AY74,6,2),MID(AY74,9,2))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2025-12-06 23:00:00+01:00</t>
        </is>
      </c>
      <c r="AJ75" s="16" t="n">
        <v>1718.294753578348</v>
      </c>
      <c r="AK75" s="34">
        <f>DATE(2024,MID(AI75,6,2),MID(AI75,9,2))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2025-12-04 17:45:00+01:00</t>
        </is>
      </c>
      <c r="AR75" s="16" t="n">
        <v>1574.944714116963</v>
      </c>
      <c r="AS75" s="34">
        <f>DATE(2024,MID(AQ75,6,2),MID(AQ75,9,2))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2025-12-04 17:45:00+01:00</t>
        </is>
      </c>
      <c r="AZ75" s="16" t="n">
        <v>0</v>
      </c>
      <c r="BA75" s="34">
        <f>DATE(2024,MID(AY75,6,2),MID(AY75,9,2))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2025-12-07 00:00:00+01:00</t>
        </is>
      </c>
      <c r="AJ76" s="16" t="n">
        <v>1610.289036930716</v>
      </c>
      <c r="AK76" s="34">
        <f>DATE(2024,MID(AI76,6,2),MID(AI76,9,2))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2025-12-04 18:00:00+01:00</t>
        </is>
      </c>
      <c r="AR76" s="16" t="n">
        <v>1588.844664405072</v>
      </c>
      <c r="AS76" s="34">
        <f>DATE(2024,MID(AQ76,6,2),MID(AQ76,9,2))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2025-12-04 18:00:00+01:00</t>
        </is>
      </c>
      <c r="AZ76" s="33" t="n">
        <v>0</v>
      </c>
      <c r="BA76" s="34">
        <f>DATE(2024,MID(AY76,6,2),MID(AY76,9,2))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2025-12-07 01:00:00+01:00</t>
        </is>
      </c>
      <c r="AJ77" s="16" t="n">
        <v>1627.084992644043</v>
      </c>
      <c r="AK77" s="34">
        <f>DATE(2024,MID(AI77,6,2),MID(AI77,9,2))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2025-12-04 18:15:00+01:00</t>
        </is>
      </c>
      <c r="AR77" s="16" t="n">
        <v>1599.453393800277</v>
      </c>
      <c r="AS77" s="34">
        <f>DATE(2024,MID(AQ77,6,2),MID(AQ77,9,2))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2025-12-04 18:15:00+01:00</t>
        </is>
      </c>
      <c r="AZ77" s="33" t="n">
        <v>0</v>
      </c>
      <c r="BA77" s="34">
        <f>DATE(2024,MID(AY77,6,2),MID(AY77,9,2))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2025-12-07 02:00:00+01:00</t>
        </is>
      </c>
      <c r="AJ78" s="16" t="n">
        <v>1623.662120154085</v>
      </c>
      <c r="AK78" s="34">
        <f>DATE(2024,MID(AI78,6,2),MID(AI78,9,2))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2025-12-04 18:30:00+01:00</t>
        </is>
      </c>
      <c r="AR78" s="16" t="n">
        <v>1610.062123195481</v>
      </c>
      <c r="AS78" s="34">
        <f>DATE(2024,MID(AQ78,6,2),MID(AQ78,9,2))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2025-12-04 18:30:00+01:00</t>
        </is>
      </c>
      <c r="AZ78" s="33" t="n">
        <v>0</v>
      </c>
      <c r="BA78" s="34">
        <f>DATE(2024,MID(AY78,6,2),MID(AY78,9,2))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2025-12-07 03:00:00+01:00</t>
        </is>
      </c>
      <c r="AJ79" s="16" t="n">
        <v>1600.391893989803</v>
      </c>
      <c r="AK79" s="34">
        <f>DATE(2024,MID(AI79,6,2),MID(AI79,9,2))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2025-12-04 18:45:00+01:00</t>
        </is>
      </c>
      <c r="AR79" s="16" t="n">
        <v>1620.670852590686</v>
      </c>
      <c r="AS79" s="34">
        <f>DATE(2024,MID(AQ79,6,2),MID(AQ79,9,2))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2025-12-04 18:45:00+01:00</t>
        </is>
      </c>
      <c r="AZ79" s="33" t="n">
        <v>0</v>
      </c>
      <c r="BA79" s="34">
        <f>DATE(2024,MID(AY79,6,2),MID(AY79,9,2))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2025-12-07 04:00:00+01:00</t>
        </is>
      </c>
      <c r="AJ80" s="16" t="n">
        <v>1586.143192222871</v>
      </c>
      <c r="AK80" s="34">
        <f>DATE(2024,MID(AI80,6,2),MID(AI80,9,2))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2025-12-04 19:00:00+01:00</t>
        </is>
      </c>
      <c r="AR80" s="16" t="n">
        <v>1631.279581985891</v>
      </c>
      <c r="AS80" s="34">
        <f>DATE(2024,MID(AQ80,6,2),MID(AQ80,9,2))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2025-12-04 19:00:00+01:00</t>
        </is>
      </c>
      <c r="AZ80" s="33" t="n">
        <v>0</v>
      </c>
      <c r="BA80" s="34">
        <f>DATE(2024,MID(AY80,6,2),MID(AY80,9,2))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2025-12-07 05:00:00+01:00</t>
        </is>
      </c>
      <c r="AJ81" s="16" t="n">
        <v>1680.789596697872</v>
      </c>
      <c r="AK81" s="34">
        <f>DATE(2024,MID(AI81,6,2),MID(AI81,9,2))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2025-12-04 19:15:00+01:00</t>
        </is>
      </c>
      <c r="AR81" s="16" t="n">
        <v>1643.476484591862</v>
      </c>
      <c r="AS81" s="34">
        <f>DATE(2024,MID(AQ81,6,2),MID(AQ81,9,2))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2025-12-04 19:15:00+01:00</t>
        </is>
      </c>
      <c r="AZ81" s="33" t="n">
        <v>0</v>
      </c>
      <c r="BA81" s="34">
        <f>DATE(2024,MID(AY81,6,2),MID(AY81,9,2))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2025-12-07 06:00:00+01:00</t>
        </is>
      </c>
      <c r="AJ82" s="16" t="n">
        <v>1969.425309584299</v>
      </c>
      <c r="AK82" s="34">
        <f>DATE(2024,MID(AI82,6,2),MID(AI82,9,2))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2025-12-04 19:30:00+01:00</t>
        </is>
      </c>
      <c r="AR82" s="16" t="n">
        <v>1655.673387197833</v>
      </c>
      <c r="AS82" s="34">
        <f>DATE(2024,MID(AQ82,6,2),MID(AQ82,9,2))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2025-12-04 19:30:00+01:00</t>
        </is>
      </c>
      <c r="AZ82" s="33" t="n">
        <v>0</v>
      </c>
      <c r="BA82" s="34">
        <f>DATE(2024,MID(AY82,6,2),MID(AY82,9,2))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2025-12-07 07:00:00+01:00</t>
        </is>
      </c>
      <c r="AJ83" s="16" t="n">
        <v>2016.655643189334</v>
      </c>
      <c r="AK83" s="34">
        <f>DATE(2024,MID(AI83,6,2),MID(AI83,9,2))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2025-12-04 19:45:00+01:00</t>
        </is>
      </c>
      <c r="AR83" s="16" t="n">
        <v>1667.870289803805</v>
      </c>
      <c r="AS83" s="34">
        <f>DATE(2024,MID(AQ83,6,2),MID(AQ83,9,2))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2025-12-04 19:45:00+01:00</t>
        </is>
      </c>
      <c r="AZ83" s="33" t="n">
        <v>0</v>
      </c>
      <c r="BA83" s="34">
        <f>DATE(2024,MID(AY83,6,2),MID(AY83,9,2))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2025-12-07 08:00:00+01:00</t>
        </is>
      </c>
      <c r="AJ84" s="16" t="n">
        <v>1987.972502387532</v>
      </c>
      <c r="AK84" s="34">
        <f>DATE(2024,MID(AI84,6,2),MID(AI84,9,2))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2025-12-04 20:00:00+01:00</t>
        </is>
      </c>
      <c r="AR84" s="16" t="n">
        <v>1680.067192409776</v>
      </c>
      <c r="AS84" s="34">
        <f>DATE(2024,MID(AQ84,6,2),MID(AQ84,9,2))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2025-12-04 20:00:00+01:00</t>
        </is>
      </c>
      <c r="AZ84" s="33" t="n">
        <v>0</v>
      </c>
      <c r="BA84" s="34">
        <f>DATE(2024,MID(AY84,6,2),MID(AY84,9,2))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2025-12-07 09:00:00+01:00</t>
        </is>
      </c>
      <c r="AJ85" s="16" t="n">
        <v>1935.621126994774</v>
      </c>
      <c r="AK85" s="34">
        <f>DATE(2024,MID(AI85,6,2),MID(AI85,9,2))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2025-12-04 20:15:00+01:00</t>
        </is>
      </c>
      <c r="AR85" s="16" t="n">
        <v>1689.027202116822</v>
      </c>
      <c r="AS85" s="34">
        <f>DATE(2024,MID(AQ85,6,2),MID(AQ85,9,2))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2025-12-04 20:15:00+01:00</t>
        </is>
      </c>
      <c r="AZ85" s="33" t="n">
        <v>0</v>
      </c>
      <c r="BA85" s="34">
        <f>DATE(2024,MID(AY85,6,2),MID(AY85,9,2))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2025-12-07 10:00:00+01:00</t>
        </is>
      </c>
      <c r="AJ86" s="16" t="n">
        <v>1940.689100993355</v>
      </c>
      <c r="AK86" s="34">
        <f>DATE(2024,MID(AI86,6,2),MID(AI86,9,2))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2025-12-04 20:30:00+01:00</t>
        </is>
      </c>
      <c r="AR86" s="16" t="n">
        <v>1697.987211823867</v>
      </c>
      <c r="AS86" s="34">
        <f>DATE(2024,MID(AQ86,6,2),MID(AQ86,9,2))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2025-12-04 20:30:00+01:00</t>
        </is>
      </c>
      <c r="AZ86" s="33" t="n">
        <v>0</v>
      </c>
      <c r="BA86" s="34">
        <f>DATE(2024,MID(AY86,6,2),MID(AY86,9,2))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2025-12-07 11:00:00+01:00</t>
        </is>
      </c>
      <c r="AJ87" s="16" t="n">
        <v>1979.746994850294</v>
      </c>
      <c r="AK87" s="34">
        <f>DATE(2024,MID(AI87,6,2),MID(AI87,9,2))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2025-12-04 20:45:00+01:00</t>
        </is>
      </c>
      <c r="AR87" s="16" t="n">
        <v>1706.947221530912</v>
      </c>
      <c r="AS87" s="34">
        <f>DATE(2024,MID(AQ87,6,2),MID(AQ87,9,2))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2025-12-04 20:45:00+01:00</t>
        </is>
      </c>
      <c r="AZ87" s="33" t="n">
        <v>0</v>
      </c>
      <c r="BA87" s="34">
        <f>DATE(2024,MID(AY87,6,2),MID(AY87,9,2))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2025-12-07 12:00:00+01:00</t>
        </is>
      </c>
      <c r="AJ88" s="16" t="n">
        <v>1939.866550239585</v>
      </c>
      <c r="AK88" s="34">
        <f>DATE(2024,MID(AI88,6,2),MID(AI88,9,2))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2025-12-04 21:00:00+01:00</t>
        </is>
      </c>
      <c r="AR88" s="16" t="n">
        <v>1715.907231237957</v>
      </c>
      <c r="AS88" s="34">
        <f>DATE(2024,MID(AQ88,6,2),MID(AQ88,9,2))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2025-12-04 21:00:00+01:00</t>
        </is>
      </c>
      <c r="AZ88" s="33" t="n">
        <v>0</v>
      </c>
      <c r="BA88" s="34">
        <f>DATE(2024,MID(AY88,6,2),MID(AY88,9,2))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2025-12-07 13:00:00+01:00</t>
        </is>
      </c>
      <c r="AJ89" s="16" t="n">
        <v>1909.379104559952</v>
      </c>
      <c r="AK89" s="34">
        <f>DATE(2024,MID(AI89,6,2),MID(AI89,9,2))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2025-12-04 21:15:00+01:00</t>
        </is>
      </c>
      <c r="AR89" s="16" t="n">
        <v>1714.658268164066</v>
      </c>
      <c r="AS89" s="34">
        <f>DATE(2024,MID(AQ89,6,2),MID(AQ89,9,2))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2025-12-04 21:15:00+01:00</t>
        </is>
      </c>
      <c r="AZ89" s="33" t="n">
        <v>0</v>
      </c>
      <c r="BA89" s="34">
        <f>DATE(2024,MID(AY89,6,2),MID(AY89,9,2))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2025-12-07 14:00:00+01:00</t>
        </is>
      </c>
      <c r="AJ90" s="16" t="n">
        <v>1976.642529101722</v>
      </c>
      <c r="AK90" s="34">
        <f>DATE(2024,MID(AI90,6,2),MID(AI90,9,2))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2025-12-04 21:30:00+01:00</t>
        </is>
      </c>
      <c r="AR90" s="16" t="n">
        <v>1713.409305090174</v>
      </c>
      <c r="AS90" s="34">
        <f>DATE(2024,MID(AQ90,6,2),MID(AQ90,9,2))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2025-12-04 21:30:00+01:00</t>
        </is>
      </c>
      <c r="AZ90" s="33" t="n">
        <v>0</v>
      </c>
      <c r="BA90" s="34">
        <f>DATE(2024,MID(AY90,6,2),MID(AY90,9,2))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2025-12-07 15:00:00+01:00</t>
        </is>
      </c>
      <c r="AJ91" s="16" t="n">
        <v>2054.280706700056</v>
      </c>
      <c r="AK91" s="34">
        <f>DATE(2024,MID(AI91,6,2),MID(AI91,9,2))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2025-12-04 21:45:00+01:00</t>
        </is>
      </c>
      <c r="AR91" s="16" t="n">
        <v>1712.160342016281</v>
      </c>
      <c r="AS91" s="34">
        <f>DATE(2024,MID(AQ91,6,2),MID(AQ91,9,2))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2025-12-04 21:45:00+01:00</t>
        </is>
      </c>
      <c r="AZ91" s="33" t="n">
        <v>0</v>
      </c>
      <c r="BA91" s="34">
        <f>DATE(2024,MID(AY91,6,2),MID(AY91,9,2))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2025-12-07 16:00:00+01:00</t>
        </is>
      </c>
      <c r="AJ92" s="16" t="n">
        <v>2091.74656683956</v>
      </c>
      <c r="AK92" s="34">
        <f>DATE(2024,MID(AI92,6,2),MID(AI92,9,2))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2025-12-04 22:00:00+01:00</t>
        </is>
      </c>
      <c r="AR92" s="16" t="n">
        <v>1710.91137894239</v>
      </c>
      <c r="AS92" s="34">
        <f>DATE(2024,MID(AQ92,6,2),MID(AQ92,9,2))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2025-12-04 22:00:00+01:00</t>
        </is>
      </c>
      <c r="AZ92" s="33" t="n">
        <v>0</v>
      </c>
      <c r="BA92" s="34">
        <f>DATE(2024,MID(AY92,6,2),MID(AY92,9,2))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2025-12-07 17:00:00+01:00</t>
        </is>
      </c>
      <c r="AJ93" s="16" t="n">
        <v>2172.250405127467</v>
      </c>
      <c r="AK93" s="34">
        <f>DATE(2024,MID(AI93,6,2),MID(AI93,9,2))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2025-12-04 22:15:00+01:00</t>
        </is>
      </c>
      <c r="AR93" s="16" t="n">
        <v>1703.071438054396</v>
      </c>
      <c r="AS93" s="34">
        <f>DATE(2024,MID(AQ93,6,2),MID(AQ93,9,2))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2025-12-04 22:15:00+01:00</t>
        </is>
      </c>
      <c r="AZ93" s="33" t="n">
        <v>0</v>
      </c>
      <c r="BA93" s="34">
        <f>DATE(2024,MID(AY93,6,2),MID(AY93,9,2))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2025-12-07 18:00:00+01:00</t>
        </is>
      </c>
      <c r="AJ94" s="16" t="n">
        <v>2189.019826947316</v>
      </c>
      <c r="AK94" s="34">
        <f>DATE(2024,MID(AI94,6,2),MID(AI94,9,2))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2025-12-04 22:30:00+01:00</t>
        </is>
      </c>
      <c r="AR94" s="16" t="n">
        <v>1695.231497166403</v>
      </c>
      <c r="AS94" s="34">
        <f>DATE(2024,MID(AQ94,6,2),MID(AQ94,9,2))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2025-12-04 22:30:00+01:00</t>
        </is>
      </c>
      <c r="AZ94" s="33" t="n">
        <v>0</v>
      </c>
      <c r="BA94" s="34">
        <f>DATE(2024,MID(AY94,6,2),MID(AY94,9,2))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2025-12-07 19:00:00+01:00</t>
        </is>
      </c>
      <c r="AJ95" s="16" t="n">
        <v>2188.648352412317</v>
      </c>
      <c r="AK95" s="34">
        <f>DATE(2024,MID(AI95,6,2),MID(AI95,9,2))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2025-12-04 22:45:00+01:00</t>
        </is>
      </c>
      <c r="AR95" s="16" t="n">
        <v>1687.39155627841</v>
      </c>
      <c r="AS95" s="34">
        <f>DATE(2024,MID(AQ95,6,2),MID(AQ95,9,2))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2025-12-04 22:45:00+01:00</t>
        </is>
      </c>
      <c r="AZ95" s="33" t="n">
        <v>0</v>
      </c>
      <c r="BA95" s="34">
        <f>DATE(2024,MID(AY95,6,2),MID(AY95,9,2))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2025-12-07 20:00:00+01:00</t>
        </is>
      </c>
      <c r="AJ96" s="16" t="n">
        <v>2164.104499275609</v>
      </c>
      <c r="AK96" s="34">
        <f>DATE(2024,MID(AI96,6,2),MID(AI96,9,2))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2025-12-04 23:00:00+01:00</t>
        </is>
      </c>
      <c r="AR96" s="16" t="n">
        <v>1679.551615390417</v>
      </c>
      <c r="AS96" s="34">
        <f>DATE(2024,MID(AQ96,6,2),MID(AQ96,9,2))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2025-12-04 23:00:00+01:00</t>
        </is>
      </c>
      <c r="AZ96" s="33" t="n">
        <v>0</v>
      </c>
      <c r="BA96" s="34">
        <f>DATE(2024,MID(AY96,6,2),MID(AY96,9,2))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2025-12-07 21:00:00+01:00</t>
        </is>
      </c>
      <c r="AJ97" s="16" t="n">
        <v>2101.404904722548</v>
      </c>
      <c r="AK97" s="34">
        <f>DATE(2024,MID(AI97,6,2),MID(AI97,9,2))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2025-12-04 23:15:00+01:00</t>
        </is>
      </c>
      <c r="AR97" s="16" t="n">
        <v>1677.457512204396</v>
      </c>
      <c r="AS97" s="34">
        <f>DATE(2024,MID(AQ97,6,2),MID(AQ97,9,2))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2025-12-04 23:15:00+01:00</t>
        </is>
      </c>
      <c r="AZ97" s="33" t="n">
        <v>0</v>
      </c>
      <c r="BA97" s="34">
        <f>DATE(2024,MID(AY97,6,2),MID(AY97,9,2))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2025-12-07 22:00:00+01:00</t>
        </is>
      </c>
      <c r="AJ98" s="16" t="n">
        <v>1992.085256156386</v>
      </c>
      <c r="AK98" s="34">
        <f>DATE(2024,MID(AI98,6,2),MID(AI98,9,2))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2025-12-04 23:30:00+01:00</t>
        </is>
      </c>
      <c r="AR98" s="16" t="n">
        <v>1675.363409018375</v>
      </c>
      <c r="AS98" s="34">
        <f>DATE(2024,MID(AQ98,6,2),MID(AQ98,9,2))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2025-12-04 23:30:00+01:00</t>
        </is>
      </c>
      <c r="AZ98" s="33" t="n">
        <v>0</v>
      </c>
      <c r="BA98" s="34">
        <f>DATE(2024,MID(AY98,6,2),MID(AY98,9,2))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2025-12-07 23:00:00+01:00</t>
        </is>
      </c>
      <c r="AJ99" s="16" t="n">
        <v>1718.016651779023</v>
      </c>
      <c r="AK99" s="34">
        <f>DATE(2024,MID(AI99,6,2),MID(AI99,9,2))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2025-12-04 23:45:00+01:00</t>
        </is>
      </c>
      <c r="AR99" s="16" t="n">
        <v>1673.269305832354</v>
      </c>
      <c r="AS99" s="34">
        <f>DATE(2024,MID(AQ99,6,2),MID(AQ99,9,2))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2025-12-04 23:45:00+01:00</t>
        </is>
      </c>
      <c r="AZ99" s="33" t="n">
        <v>0</v>
      </c>
      <c r="BA99" s="34">
        <f>DATE(2024,MID(AY99,6,2),MID(AY99,9,2))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2025-12-08 00:00:00+01:00</t>
        </is>
      </c>
      <c r="AJ100" s="16" t="n">
        <v>1775.886557585467</v>
      </c>
      <c r="AK100" s="34">
        <f>DATE(2024,MID(AI100,6,2),MID(AI100,9,2))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2025-12-05 00:00:00+01:00</t>
        </is>
      </c>
      <c r="AR100" s="16" t="n">
        <v>1671.246907413392</v>
      </c>
      <c r="AS100" s="34">
        <f>DATE(2024,MID(AQ100,6,2),MID(AQ100,9,2))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2025-12-05 00:00:00+01:00</t>
        </is>
      </c>
      <c r="AZ100" s="33" t="n">
        <v>0</v>
      </c>
      <c r="BA100" s="34">
        <f>DATE(2024,MID(AY100,6,2),MID(AY100,9,2))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2025-12-08 01:00:00+01:00</t>
        </is>
      </c>
      <c r="AJ101" s="16" t="n">
        <v>1794.409761363502</v>
      </c>
      <c r="AK101" s="34">
        <f>DATE(2024,MID(AI101,6,2),MID(AI101,9,2))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2025-12-05 00:15:00+01:00</t>
        </is>
      </c>
      <c r="AR101" s="16" t="n">
        <v>1678.868523573967</v>
      </c>
      <c r="AS101" s="34">
        <f>DATE(2024,MID(AQ101,6,2),MID(AQ101,9,2))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2025-12-05 00:15:00+01:00</t>
        </is>
      </c>
      <c r="AZ101" s="33" t="n">
        <v>0</v>
      </c>
      <c r="BA101" s="34">
        <f>DATE(2024,MID(AY101,6,2),MID(AY101,9,2))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2025-12-08 02:00:00+01:00</t>
        </is>
      </c>
      <c r="AJ102" s="16" t="n">
        <v>1790.634890452697</v>
      </c>
      <c r="AK102" s="34">
        <f>DATE(2024,MID(AI102,6,2),MID(AI102,9,2))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2025-12-05 00:30:00+01:00</t>
        </is>
      </c>
      <c r="AR102" s="16" t="n">
        <v>1686.490139734542</v>
      </c>
      <c r="AS102" s="34">
        <f>DATE(2024,MID(AQ102,6,2),MID(AQ102,9,2))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2025-12-05 00:30:00+01:00</t>
        </is>
      </c>
      <c r="AZ102" s="33" t="n">
        <v>0</v>
      </c>
      <c r="BA102" s="34">
        <f>DATE(2024,MID(AY102,6,2),MID(AY102,9,2))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2025-12-08 03:00:00+01:00</t>
        </is>
      </c>
      <c r="AJ103" s="16" t="n">
        <v>1764.971620760635</v>
      </c>
      <c r="AK103" s="34">
        <f>DATE(2024,MID(AI103,6,2),MID(AI103,9,2))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2025-12-05 00:45:00+01:00</t>
        </is>
      </c>
      <c r="AR103" s="16" t="n">
        <v>1694.111755895117</v>
      </c>
      <c r="AS103" s="34">
        <f>DATE(2024,MID(AQ103,6,2),MID(AQ103,9,2))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2025-12-05 00:45:00+01:00</t>
        </is>
      </c>
      <c r="AZ103" s="33" t="n">
        <v>0</v>
      </c>
      <c r="BA103" s="34">
        <f>DATE(2024,MID(AY103,6,2),MID(AY103,9,2))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2025-12-08 04:00:00+01:00</t>
        </is>
      </c>
      <c r="AJ104" s="16" t="n">
        <v>1749.257623241801</v>
      </c>
      <c r="AK104" s="34">
        <f>DATE(2024,MID(AI104,6,2),MID(AI104,9,2))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2025-12-05 01:00:00+01:00</t>
        </is>
      </c>
      <c r="AR104" s="16" t="n">
        <v>1701.733372055693</v>
      </c>
      <c r="AS104" s="34">
        <f>DATE(2024,MID(AQ104,6,2),MID(AQ104,9,2))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2025-12-05 01:00:00+01:00</t>
        </is>
      </c>
      <c r="AZ104" s="33" t="n">
        <v>0</v>
      </c>
      <c r="BA104" s="34">
        <f>DATE(2024,MID(AY104,6,2),MID(AY104,9,2))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2025-12-08 05:00:00+01:00</t>
        </is>
      </c>
      <c r="AJ105" s="16" t="n">
        <v>1853.637193353336</v>
      </c>
      <c r="AK105" s="34">
        <f>DATE(2024,MID(AI105,6,2),MID(AI105,9,2))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2025-12-05 01:15:00+01:00</t>
        </is>
      </c>
      <c r="AR105" s="16" t="n">
        <v>1714.548201594437</v>
      </c>
      <c r="AS105" s="34">
        <f>DATE(2024,MID(AQ105,6,2),MID(AQ105,9,2))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2025-12-05 01:15:00+01:00</t>
        </is>
      </c>
      <c r="AZ105" s="33" t="n">
        <v>0</v>
      </c>
      <c r="BA105" s="34">
        <f>DATE(2024,MID(AY105,6,2),MID(AY105,9,2))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2025-12-08 06:00:00+01:00</t>
        </is>
      </c>
      <c r="AJ106" s="16" t="n">
        <v>2171.955377728867</v>
      </c>
      <c r="AK106" s="34">
        <f>DATE(2024,MID(AI106,6,2),MID(AI106,9,2))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2025-12-05 01:30:00+01:00</t>
        </is>
      </c>
      <c r="AR106" s="16" t="n">
        <v>1727.363031133181</v>
      </c>
      <c r="AS106" s="34">
        <f>DATE(2024,MID(AQ106,6,2),MID(AQ106,9,2))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2025-12-05 01:30:00+01:00</t>
        </is>
      </c>
      <c r="AZ106" s="33" t="n">
        <v>0</v>
      </c>
      <c r="BA106" s="34">
        <f>DATE(2024,MID(AY106,6,2),MID(AY106,9,2))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2025-12-08 07:00:00+01:00</t>
        </is>
      </c>
      <c r="AJ107" s="16" t="n">
        <v>2224.042743806671</v>
      </c>
      <c r="AK107" s="34">
        <f>DATE(2024,MID(AI107,6,2),MID(AI107,9,2))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2025-12-05 01:45:00+01:00</t>
        </is>
      </c>
      <c r="AR107" s="16" t="n">
        <v>1740.177860671925</v>
      </c>
      <c r="AS107" s="34">
        <f>DATE(2024,MID(AQ107,6,2),MID(AQ107,9,2))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2025-12-05 01:45:00+01:00</t>
        </is>
      </c>
      <c r="AZ107" s="33" t="n">
        <v>0</v>
      </c>
      <c r="BA107" s="34">
        <f>DATE(2024,MID(AY107,6,2),MID(AY107,9,2))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2025-12-08 08:00:00+01:00</t>
        </is>
      </c>
      <c r="AJ108" s="16" t="n">
        <v>2192.409910812041</v>
      </c>
      <c r="AK108" s="34">
        <f>DATE(2024,MID(AI108,6,2),MID(AI108,9,2))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2025-12-05 02:00:00+01:00</t>
        </is>
      </c>
      <c r="AR108" s="16" t="n">
        <v>1752.99269021067</v>
      </c>
      <c r="AS108" s="34">
        <f>DATE(2024,MID(AQ108,6,2),MID(AQ108,9,2))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2025-12-05 02:00:00+01:00</t>
        </is>
      </c>
      <c r="AZ108" s="33" t="n">
        <v>0</v>
      </c>
      <c r="BA108" s="34">
        <f>DATE(2024,MID(AY108,6,2),MID(AY108,9,2))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2025-12-08 09:00:00+01:00</t>
        </is>
      </c>
      <c r="AJ109" s="16" t="n">
        <v>2134.674869648803</v>
      </c>
      <c r="AK109" s="34">
        <f>DATE(2024,MID(AI109,6,2),MID(AI109,9,2))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2025-12-05 02:15:00+01:00</t>
        </is>
      </c>
      <c r="AR109" s="16" t="n">
        <v>1769.784545348761</v>
      </c>
      <c r="AS109" s="34">
        <f>DATE(2024,MID(AQ109,6,2),MID(AQ109,9,2))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2025-12-05 02:15:00+01:00</t>
        </is>
      </c>
      <c r="AZ109" s="33" t="n">
        <v>0</v>
      </c>
      <c r="BA109" s="34">
        <f>DATE(2024,MID(AY109,6,2),MID(AY109,9,2))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2025-12-08 10:00:00+01:00</t>
        </is>
      </c>
      <c r="AJ110" s="16" t="n">
        <v>2140.264019605672</v>
      </c>
      <c r="AK110" s="34">
        <f>DATE(2024,MID(AI110,6,2),MID(AI110,9,2))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2025-12-05 02:30:00+01:00</t>
        </is>
      </c>
      <c r="AR110" s="16" t="n">
        <v>1786.576400486852</v>
      </c>
      <c r="AS110" s="34">
        <f>DATE(2024,MID(AQ110,6,2),MID(AQ110,9,2))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2025-12-05 02:30:00+01:00</t>
        </is>
      </c>
      <c r="AZ110" s="33" t="n">
        <v>0</v>
      </c>
      <c r="BA110" s="34">
        <f>DATE(2024,MID(AY110,6,2),MID(AY110,9,2))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2025-12-08 11:00:00+01:00</t>
        </is>
      </c>
      <c r="AJ111" s="16" t="n">
        <v>2183.338515595859</v>
      </c>
      <c r="AK111" s="34">
        <f>DATE(2024,MID(AI111,6,2),MID(AI111,9,2))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2025-12-05 02:45:00+01:00</t>
        </is>
      </c>
      <c r="AR111" s="16" t="n">
        <v>1803.368255624944</v>
      </c>
      <c r="AS111" s="34">
        <f>DATE(2024,MID(AQ111,6,2),MID(AQ111,9,2))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2025-12-05 02:45:00+01:00</t>
        </is>
      </c>
      <c r="AZ111" s="33" t="n">
        <v>0</v>
      </c>
      <c r="BA111" s="34">
        <f>DATE(2024,MID(AY111,6,2),MID(AY111,9,2))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2025-12-08 12:00:00+01:00</t>
        </is>
      </c>
      <c r="AJ112" s="16" t="n">
        <v>2139.35688008318</v>
      </c>
      <c r="AK112" s="34">
        <f>DATE(2024,MID(AI112,6,2),MID(AI112,9,2))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2025-12-05 03:00:00+01:00</t>
        </is>
      </c>
      <c r="AR112" s="16" t="n">
        <v>1820.160110763035</v>
      </c>
      <c r="AS112" s="34">
        <f>DATE(2024,MID(AQ112,6,2),MID(AQ112,9,2))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2025-12-05 03:00:00+01:00</t>
        </is>
      </c>
      <c r="AZ112" s="33" t="n">
        <v>0</v>
      </c>
      <c r="BA112" s="34">
        <f>DATE(2024,MID(AY112,6,2),MID(AY112,9,2))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2025-12-08 13:00:00+01:00</t>
        </is>
      </c>
      <c r="AJ113" s="16" t="n">
        <v>2105.734192654607</v>
      </c>
      <c r="AK113" s="34">
        <f>DATE(2024,MID(AI113,6,2),MID(AI113,9,2))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2025-12-05 03:15:00+01:00</t>
        </is>
      </c>
      <c r="AR113" s="16" t="n">
        <v>1841.010557833227</v>
      </c>
      <c r="AS113" s="34">
        <f>DATE(2024,MID(AQ113,6,2),MID(AQ113,9,2))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2025-12-05 03:15:00+01:00</t>
        </is>
      </c>
      <c r="AZ113" s="33" t="n">
        <v>0</v>
      </c>
      <c r="BA113" s="34">
        <f>DATE(2024,MID(AY113,6,2),MID(AY113,9,2))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2025-12-08 14:00:00+01:00</t>
        </is>
      </c>
      <c r="AJ114" s="16" t="n">
        <v>2179.914795466526</v>
      </c>
      <c r="AK114" s="34">
        <f>DATE(2024,MID(AI114,6,2),MID(AI114,9,2))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2025-12-05 03:30:00+01:00</t>
        </is>
      </c>
      <c r="AR114" s="16" t="n">
        <v>1861.86100490342</v>
      </c>
      <c r="AS114" s="34">
        <f>DATE(2024,MID(AQ114,6,2),MID(AQ114,9,2))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2025-12-05 03:30:00+01:00</t>
        </is>
      </c>
      <c r="AZ114" s="33" t="n">
        <v>0</v>
      </c>
      <c r="BA114" s="34">
        <f>DATE(2024,MID(AY114,6,2),MID(AY114,9,2))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2025-12-08 15:00:00+01:00</t>
        </is>
      </c>
      <c r="AJ115" s="16" t="n">
        <v>2265.537061277269</v>
      </c>
      <c r="AK115" s="34">
        <f>DATE(2024,MID(AI115,6,2),MID(AI115,9,2))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2025-12-05 03:45:00+01:00</t>
        </is>
      </c>
      <c r="AR115" s="16" t="n">
        <v>1882.711451973613</v>
      </c>
      <c r="AS115" s="34">
        <f>DATE(2024,MID(AQ115,6,2),MID(AQ115,9,2))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2025-12-05 03:45:00+01:00</t>
        </is>
      </c>
      <c r="AZ115" s="33" t="n">
        <v>0</v>
      </c>
      <c r="BA115" s="34">
        <f>DATE(2024,MID(AY115,6,2),MID(AY115,9,2))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2025-12-08 16:00:00+01:00</t>
        </is>
      </c>
      <c r="AJ116" s="16" t="n">
        <v>2306.855803356595</v>
      </c>
      <c r="AK116" s="34">
        <f>DATE(2024,MID(AI116,6,2),MID(AI116,9,2))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2025-12-05 04:00:00+01:00</t>
        </is>
      </c>
      <c r="AR116" s="16" t="n">
        <v>1903.561899043805</v>
      </c>
      <c r="AS116" s="34">
        <f>DATE(2024,MID(AQ116,6,2),MID(AQ116,9,2))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2025-12-05 04:00:00+01:00</t>
        </is>
      </c>
      <c r="AZ116" s="33" t="n">
        <v>0</v>
      </c>
      <c r="BA116" s="34">
        <f>DATE(2024,MID(AY116,6,2),MID(AY116,9,2))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2025-12-08 17:00:00+01:00</t>
        </is>
      </c>
      <c r="AJ117" s="16" t="n">
        <v>2395.63842621028</v>
      </c>
      <c r="AK117" s="34">
        <f>DATE(2024,MID(AI117,6,2),MID(AI117,9,2))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2025-12-05 04:15:00+01:00</t>
        </is>
      </c>
      <c r="AR117" s="16" t="n">
        <v>1926.121224003286</v>
      </c>
      <c r="AS117" s="34">
        <f>DATE(2024,MID(AQ117,6,2),MID(AQ117,9,2))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2025-12-05 04:15:00+01:00</t>
        </is>
      </c>
      <c r="AZ117" s="33" t="n">
        <v>0</v>
      </c>
      <c r="BA117" s="34">
        <f>DATE(2024,MID(AY117,6,2),MID(AY117,9,2))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2025-12-08 18:00:00+01:00</t>
        </is>
      </c>
      <c r="AJ118" s="16" t="n">
        <v>2414.132367423222</v>
      </c>
      <c r="AK118" s="34">
        <f>DATE(2024,MID(AI118,6,2),MID(AI118,9,2))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2025-12-05 04:30:00+01:00</t>
        </is>
      </c>
      <c r="AR118" s="16" t="n">
        <v>1948.680548962766</v>
      </c>
      <c r="AS118" s="34">
        <f>DATE(2024,MID(AQ118,6,2),MID(AQ118,9,2))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2025-12-05 04:30:00+01:00</t>
        </is>
      </c>
      <c r="AZ118" s="33" t="n">
        <v>0</v>
      </c>
      <c r="BA118" s="34">
        <f>DATE(2024,MID(AY118,6,2),MID(AY118,9,2))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2025-12-08 19:00:00+01:00</t>
        </is>
      </c>
      <c r="AJ119" s="16" t="n">
        <v>2413.722691510254</v>
      </c>
      <c r="AK119" s="34">
        <f>DATE(2024,MID(AI119,6,2),MID(AI119,9,2))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2025-12-05 04:45:00+01:00</t>
        </is>
      </c>
      <c r="AR119" s="16" t="n">
        <v>1971.239873922247</v>
      </c>
      <c r="AS119" s="34">
        <f>DATE(2024,MID(AQ119,6,2),MID(AQ119,9,2))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2025-12-05 04:45:00+01:00</t>
        </is>
      </c>
      <c r="AZ119" s="33" t="n">
        <v>0</v>
      </c>
      <c r="BA119" s="34">
        <f>DATE(2024,MID(AY119,6,2),MID(AY119,9,2))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2025-12-08 20:00:00+01:00</t>
        </is>
      </c>
      <c r="AJ120" s="16" t="n">
        <v>2386.654818689684</v>
      </c>
      <c r="AK120" s="34">
        <f>DATE(2024,MID(AI120,6,2),MID(AI120,9,2))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2025-12-05 05:00:00+01:00</t>
        </is>
      </c>
      <c r="AR120" s="16" t="n">
        <v>1993.799198881728</v>
      </c>
      <c r="AS120" s="34">
        <f>DATE(2024,MID(AQ120,6,2),MID(AQ120,9,2))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2025-12-05 05:00:00+01:00</t>
        </is>
      </c>
      <c r="AZ120" s="33" t="n">
        <v>0</v>
      </c>
      <c r="BA120" s="34">
        <f>DATE(2024,MID(AY120,6,2),MID(AY120,9,2))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2025-12-08 21:00:00+01:00</t>
        </is>
      </c>
      <c r="AJ121" s="16" t="n">
        <v>2317.507377093261</v>
      </c>
      <c r="AK121" s="34">
        <f>DATE(2024,MID(AI121,6,2),MID(AI121,9,2))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2025-12-05 05:15:00+01:00</t>
        </is>
      </c>
      <c r="AR121" s="16" t="n">
        <v>2017.073983585334</v>
      </c>
      <c r="AS121" s="34">
        <f>DATE(2024,MID(AQ121,6,2),MID(AQ121,9,2))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2025-12-05 05:15:00+01:00</t>
        </is>
      </c>
      <c r="AZ121" s="33" t="n">
        <v>0</v>
      </c>
      <c r="BA121" s="34">
        <f>DATE(2024,MID(AY121,6,2),MID(AY121,9,2))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2025-12-08 22:00:00+01:00</t>
        </is>
      </c>
      <c r="AJ122" s="16" t="n">
        <v>2196.945608419898</v>
      </c>
      <c r="AK122" s="34">
        <f>DATE(2024,MID(AI122,6,2),MID(AI122,9,2))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2025-12-05 05:30:00+01:00</t>
        </is>
      </c>
      <c r="AR122" s="16" t="n">
        <v>2040.34876828894</v>
      </c>
      <c r="AS122" s="34">
        <f>DATE(2024,MID(AQ122,6,2),MID(AQ122,9,2))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2025-12-05 05:30:00+01:00</t>
        </is>
      </c>
      <c r="AZ122" s="33" t="n">
        <v>0</v>
      </c>
      <c r="BA122" s="34">
        <f>DATE(2024,MID(AY122,6,2),MID(AY122,9,2))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2025-12-08 23:00:00+01:00</t>
        </is>
      </c>
      <c r="AJ123" s="16" t="n">
        <v>1894.692572345754</v>
      </c>
      <c r="AK123" s="34">
        <f>DATE(2024,MID(AI123,6,2),MID(AI123,9,2))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2025-12-05 05:45:00+01:00</t>
        </is>
      </c>
      <c r="AR123" s="16" t="n">
        <v>2063.623552992547</v>
      </c>
      <c r="AS123" s="34">
        <f>DATE(2024,MID(AQ123,6,2),MID(AQ123,9,2))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2025-12-05 05:45:00+01:00</t>
        </is>
      </c>
      <c r="AZ123" s="33" t="n">
        <v>0</v>
      </c>
      <c r="BA123" s="34">
        <f>DATE(2024,MID(AY123,6,2),MID(AY123,9,2))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2025-12-09 00:00:00+01:00</t>
        </is>
      </c>
      <c r="AJ124" s="16" t="n">
        <v>1823.131688450352</v>
      </c>
      <c r="AK124" s="34">
        <f>DATE(2024,MID(AI124,6,2),MID(AI124,9,2))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2025-12-05 06:00:00+01:00</t>
        </is>
      </c>
      <c r="AR124" s="16" t="n">
        <v>2086.898337696153</v>
      </c>
      <c r="AS124" s="34">
        <f>DATE(2024,MID(AQ124,6,2),MID(AQ124,9,2))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2025-12-05 06:00:00+01:00</t>
        </is>
      </c>
      <c r="AZ124" s="16" t="n">
        <v>0</v>
      </c>
      <c r="BA124" s="34">
        <f>DATE(2024,MID(AY124,6,2),MID(AY124,9,2))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2025-12-09 01:00:00+01:00</t>
        </is>
      </c>
      <c r="AJ125" s="16" t="n">
        <v>1842.147677752448</v>
      </c>
      <c r="AK125" s="34">
        <f>DATE(2024,MID(AI125,6,2),MID(AI125,9,2))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2025-12-05 06:15:00+01:00</t>
        </is>
      </c>
      <c r="AR125" s="16" t="n">
        <v>2100.509067018866</v>
      </c>
      <c r="AS125" s="34">
        <f>DATE(2024,MID(AQ125,6,2),MID(AQ125,9,2))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2025-12-05 06:15:00+01:00</t>
        </is>
      </c>
      <c r="AZ125" s="16" t="n">
        <v>0</v>
      </c>
      <c r="BA125" s="34">
        <f>DATE(2024,MID(AY125,6,2),MID(AY125,9,2))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2025-12-09 02:00:00+01:00</t>
        </is>
      </c>
      <c r="AJ126" s="16" t="n">
        <v>1838.272381354698</v>
      </c>
      <c r="AK126" s="34">
        <f>DATE(2024,MID(AI126,6,2),MID(AI126,9,2))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2025-12-05 06:30:00+01:00</t>
        </is>
      </c>
      <c r="AR126" s="16" t="n">
        <v>2114.119796341579</v>
      </c>
      <c r="AS126" s="34">
        <f>DATE(2024,MID(AQ126,6,2),MID(AQ126,9,2))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2025-12-05 06:30:00+01:00</t>
        </is>
      </c>
      <c r="AZ126" s="16" t="n">
        <v>0</v>
      </c>
      <c r="BA126" s="34">
        <f>DATE(2024,MID(AY126,6,2),MID(AY126,9,2))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2025-12-09 03:00:00+01:00</t>
        </is>
      </c>
      <c r="AJ127" s="16" t="n">
        <v>1811.92637405922</v>
      </c>
      <c r="AK127" s="34">
        <f>DATE(2024,MID(AI127,6,2),MID(AI127,9,2))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2025-12-05 06:45:00+01:00</t>
        </is>
      </c>
      <c r="AR127" s="16" t="n">
        <v>2127.730525664292</v>
      </c>
      <c r="AS127" s="34">
        <f>DATE(2024,MID(AQ127,6,2),MID(AQ127,9,2))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2025-12-05 06:45:00+01:00</t>
        </is>
      </c>
      <c r="AZ127" s="16" t="n">
        <v>9.13669049419283</v>
      </c>
      <c r="BA127" s="34">
        <f>DATE(2024,MID(AY127,6,2),MID(AY127,9,2))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2025-12-09 04:00:00+01:00</t>
        </is>
      </c>
      <c r="AJ128" s="16" t="n">
        <v>1795.794326261572</v>
      </c>
      <c r="AK128" s="34">
        <f>DATE(2024,MID(AI128,6,2),MID(AI128,9,2))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2025-12-05 07:00:00+01:00</t>
        </is>
      </c>
      <c r="AR128" s="16" t="n">
        <v>2141.341254987005</v>
      </c>
      <c r="AS128" s="34">
        <f>DATE(2024,MID(AQ128,6,2),MID(AQ128,9,2))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2025-12-05 07:00:00+01:00</t>
        </is>
      </c>
      <c r="AZ128" s="16" t="n">
        <v>33.17479441043953</v>
      </c>
      <c r="BA128" s="34">
        <f>DATE(2024,MID(AY128,6,2),MID(AY128,9,2))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2025-12-09 05:00:00+01:00</t>
        </is>
      </c>
      <c r="AJ129" s="16" t="n">
        <v>1902.950777828621</v>
      </c>
      <c r="AK129" s="34">
        <f>DATE(2024,MID(AI129,6,2),MID(AI129,9,2))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2025-12-05 07:15:00+01:00</t>
        </is>
      </c>
      <c r="AR129" s="16" t="n">
        <v>2155.657965037945</v>
      </c>
      <c r="AS129" s="34">
        <f>DATE(2024,MID(AQ129,6,2),MID(AQ129,9,2))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2025-12-05 07:15:00+01:00</t>
        </is>
      </c>
      <c r="AZ129" s="16" t="n">
        <v>67.90045121429313</v>
      </c>
      <c r="BA129" s="34">
        <f>DATE(2024,MID(AY129,6,2),MID(AY129,9,2))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2025-12-09 06:00:00+01:00</t>
        </is>
      </c>
      <c r="AJ130" s="16" t="n">
        <v>2229.737399680696</v>
      </c>
      <c r="AK130" s="34">
        <f>DATE(2024,MID(AI130,6,2),MID(AI130,9,2))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2025-12-05 07:30:00+01:00</t>
        </is>
      </c>
      <c r="AR130" s="16" t="n">
        <v>2169.974675088886</v>
      </c>
      <c r="AS130" s="34">
        <f>DATE(2024,MID(AQ130,6,2),MID(AQ130,9,2))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2025-12-05 07:30:00+01:00</t>
        </is>
      </c>
      <c r="AZ130" s="16" t="n">
        <v>112.2789453663654</v>
      </c>
      <c r="BA130" s="34">
        <f>DATE(2024,MID(AY130,6,2),MID(AY130,9,2))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2025-12-09 07:00:00+01:00</t>
        </is>
      </c>
      <c r="AJ131" s="16" t="n">
        <v>2283.210481763974</v>
      </c>
      <c r="AK131" s="34">
        <f>DATE(2024,MID(AI131,6,2),MID(AI131,9,2))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2025-12-05 07:45:00+01:00</t>
        </is>
      </c>
      <c r="AR131" s="16" t="n">
        <v>2184.291385139828</v>
      </c>
      <c r="AS131" s="34">
        <f>DATE(2024,MID(AQ131,6,2),MID(AQ131,9,2))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2025-12-05 07:45:00+01:00</t>
        </is>
      </c>
      <c r="AZ131" s="16" t="n">
        <v>164.5406657075451</v>
      </c>
      <c r="BA131" s="34">
        <f>DATE(2024,MID(AY131,6,2),MID(AY131,9,2))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2025-12-09 08:00:00+01:00</t>
        </is>
      </c>
      <c r="AJ132" s="16" t="n">
        <v>2250.736098768268</v>
      </c>
      <c r="AK132" s="34">
        <f>DATE(2024,MID(AI132,6,2),MID(AI132,9,2))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2025-12-05 08:00:00+01:00</t>
        </is>
      </c>
      <c r="AR132" s="16" t="n">
        <v>2198.608095190768</v>
      </c>
      <c r="AS132" s="34">
        <f>DATE(2024,MID(AQ132,6,2),MID(AQ132,9,2))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2025-12-05 08:00:00+01:00</t>
        </is>
      </c>
      <c r="AZ132" s="16" t="n">
        <v>222.4497719482791</v>
      </c>
      <c r="BA132" s="34">
        <f>DATE(2024,MID(AY132,6,2),MID(AY132,9,2))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2025-12-09 09:00:00+01:00</t>
        </is>
      </c>
      <c r="AJ133" s="16" t="n">
        <v>2191.465092617857</v>
      </c>
      <c r="AK133" s="34">
        <f>DATE(2024,MID(AI133,6,2),MID(AI133,9,2))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2025-12-05 08:15:00+01:00</t>
        </is>
      </c>
      <c r="AR133" s="16" t="n">
        <v>2207.857053126901</v>
      </c>
      <c r="AS133" s="34">
        <f>DATE(2024,MID(AQ133,6,2),MID(AQ133,9,2))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2025-12-05 08:15:00+01:00</t>
        </is>
      </c>
      <c r="AZ133" s="16" t="n">
        <v>283.5672755468519</v>
      </c>
      <c r="BA133" s="34">
        <f>DATE(2024,MID(AY133,6,2),MID(AY133,9,2))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2025-12-09 10:00:00+01:00</t>
        </is>
      </c>
      <c r="AJ134" s="16" t="n">
        <v>2197.202934570769</v>
      </c>
      <c r="AK134" s="34">
        <f>DATE(2024,MID(AI134,6,2),MID(AI134,9,2))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2025-12-05 08:30:00+01:00</t>
        </is>
      </c>
      <c r="AR134" s="16" t="n">
        <v>2217.106011063034</v>
      </c>
      <c r="AS134" s="34">
        <f>DATE(2024,MID(AQ134,6,2),MID(AQ134,9,2))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2025-12-05 08:30:00+01:00</t>
        </is>
      </c>
      <c r="AZ134" s="16" t="n">
        <v>345.1888336415976</v>
      </c>
      <c r="BA134" s="34">
        <f>DATE(2024,MID(AY134,6,2),MID(AY134,9,2))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2025-12-09 11:00:00+01:00</t>
        </is>
      </c>
      <c r="AJ135" s="16" t="n">
        <v>2241.423370990272</v>
      </c>
      <c r="AK135" s="34">
        <f>DATE(2024,MID(AI135,6,2),MID(AI135,9,2))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2025-12-05 08:45:00+01:00</t>
        </is>
      </c>
      <c r="AR135" s="16" t="n">
        <v>2226.354968999166</v>
      </c>
      <c r="AS135" s="34">
        <f>DATE(2024,MID(AQ135,6,2),MID(AQ135,9,2))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2025-12-05 08:45:00+01:00</t>
        </is>
      </c>
      <c r="AZ135" s="16" t="n">
        <v>404.4024026357361</v>
      </c>
      <c r="BA135" s="34">
        <f>DATE(2024,MID(AY135,6,2),MID(AY135,9,2))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2025-12-09 12:00:00+01:00</t>
        </is>
      </c>
      <c r="AJ136" s="16" t="n">
        <v>2196.271661793381</v>
      </c>
      <c r="AK136" s="34">
        <f>DATE(2024,MID(AI136,6,2),MID(AI136,9,2))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2025-12-05 09:00:00+01:00</t>
        </is>
      </c>
      <c r="AR136" s="16" t="n">
        <v>2235.603926935299</v>
      </c>
      <c r="AS136" s="34">
        <f>DATE(2024,MID(AQ136,6,2),MID(AQ136,9,2))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2025-12-05 09:00:00+01:00</t>
        </is>
      </c>
      <c r="AZ136" s="16" t="n">
        <v>457.3690690824104</v>
      </c>
      <c r="BA136" s="34">
        <f>DATE(2024,MID(AY136,6,2),MID(AY136,9,2))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2025-12-09 13:00:00+01:00</t>
        </is>
      </c>
      <c r="AJ137" s="16" t="n">
        <v>2161.754486897902</v>
      </c>
      <c r="AK137" s="34">
        <f>DATE(2024,MID(AI137,6,2),MID(AI137,9,2))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2025-12-05 09:15:00+01:00</t>
        </is>
      </c>
      <c r="AR137" s="16" t="n">
        <v>2248.598793076501</v>
      </c>
      <c r="AS137" s="34">
        <f>DATE(2024,MID(AQ137,6,2),MID(AQ137,9,2))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2025-12-05 09:15:00+01:00</t>
        </is>
      </c>
      <c r="AZ137" s="16" t="n">
        <v>503.5673748974842</v>
      </c>
      <c r="BA137" s="34">
        <f>DATE(2024,MID(AY137,6,2),MID(AY137,9,2))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2025-12-09 14:00:00+01:00</t>
        </is>
      </c>
      <c r="AJ138" s="16" t="n">
        <v>2237.908567280334</v>
      </c>
      <c r="AK138" s="34">
        <f>DATE(2024,MID(AI138,6,2),MID(AI138,9,2))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2025-12-05 09:30:00+01:00</t>
        </is>
      </c>
      <c r="AR138" s="16" t="n">
        <v>2261.593659217703</v>
      </c>
      <c r="AS138" s="34">
        <f>DATE(2024,MID(AQ138,6,2),MID(AQ138,9,2))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2025-12-05 09:30:00+01:00</t>
        </is>
      </c>
      <c r="AZ138" s="16" t="n">
        <v>545.5219826560832</v>
      </c>
      <c r="BA138" s="34">
        <f>DATE(2024,MID(AY138,6,2),MID(AY138,9,2))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2025-12-09 15:00:00+01:00</t>
        </is>
      </c>
      <c r="AJ139" s="16" t="n">
        <v>2325.808701086124</v>
      </c>
      <c r="AK139" s="34">
        <f>DATE(2024,MID(AI139,6,2),MID(AI139,9,2))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2025-12-05 09:45:00+01:00</t>
        </is>
      </c>
      <c r="AR139" s="16" t="n">
        <v>2274.588525358905</v>
      </c>
      <c r="AS139" s="34">
        <f>DATE(2024,MID(AQ139,6,2),MID(AQ139,9,2))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2025-12-05 09:45:00+01:00</t>
        </is>
      </c>
      <c r="AZ139" s="16" t="n">
        <v>585.3898173436527</v>
      </c>
      <c r="BA139" s="34">
        <f>DATE(2024,MID(AY139,6,2),MID(AY139,9,2))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2025-12-09 16:00:00+01:00</t>
        </is>
      </c>
      <c r="AJ140" s="16" t="n">
        <v>2368.226674063678</v>
      </c>
      <c r="AK140" s="34">
        <f>DATE(2024,MID(AI140,6,2),MID(AI140,9,2))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2025-12-05 10:00:00+01:00</t>
        </is>
      </c>
      <c r="AR140" s="16" t="n">
        <v>2287.583391500107</v>
      </c>
      <c r="AS140" s="34">
        <f>DATE(2024,MID(AQ140,6,2),MID(AQ140,9,2))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2025-12-05 10:00:00+01:00</t>
        </is>
      </c>
      <c r="AZ140" s="16" t="n">
        <v>625.1268451409959</v>
      </c>
      <c r="BA140" s="34">
        <f>DATE(2024,MID(AY140,6,2),MID(AY140,9,2))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2025-12-09 17:00:00+01:00</t>
        </is>
      </c>
      <c r="AJ141" s="16" t="n">
        <v>2459.371242063751</v>
      </c>
      <c r="AK141" s="34">
        <f>DATE(2024,MID(AI141,6,2),MID(AI141,9,2))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2025-12-05 10:15:00+01:00</t>
        </is>
      </c>
      <c r="AR141" s="16" t="n">
        <v>2292.198312404422</v>
      </c>
      <c r="AS141" s="34">
        <f>DATE(2024,MID(AQ141,6,2),MID(AQ141,9,2))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2025-12-05 10:15:00+01:00</t>
        </is>
      </c>
      <c r="AZ141" s="16" t="n">
        <v>664.7037688884528</v>
      </c>
      <c r="BA141" s="34">
        <f>DATE(2024,MID(AY141,6,2),MID(AY141,9,2))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2025-12-09 18:00:00+01:00</t>
        </is>
      </c>
      <c r="AJ142" s="16" t="n">
        <v>2478.357190309403</v>
      </c>
      <c r="AK142" s="34">
        <f>DATE(2024,MID(AI142,6,2),MID(AI142,9,2))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2025-12-05 10:30:00+01:00</t>
        </is>
      </c>
      <c r="AR142" s="16" t="n">
        <v>2296.813233308738</v>
      </c>
      <c r="AS142" s="34">
        <f>DATE(2024,MID(AQ142,6,2),MID(AQ142,9,2))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2025-12-05 10:30:00+01:00</t>
        </is>
      </c>
      <c r="AZ142" s="16" t="n">
        <v>702.5167706805856</v>
      </c>
      <c r="BA142" s="34">
        <f>DATE(2024,MID(AY142,6,2),MID(AY142,9,2))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2025-12-09 19:00:00+01:00</t>
        </is>
      </c>
      <c r="AJ143" s="16" t="n">
        <v>2477.936615504948</v>
      </c>
      <c r="AK143" s="34">
        <f>DATE(2024,MID(AI143,6,2),MID(AI143,9,2))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2025-12-05 10:45:00+01:00</t>
        </is>
      </c>
      <c r="AR143" s="16" t="n">
        <v>2301.428154213053</v>
      </c>
      <c r="AS143" s="34">
        <f>DATE(2024,MID(AQ143,6,2),MID(AQ143,9,2))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2025-12-05 10:45:00+01:00</t>
        </is>
      </c>
      <c r="AZ143" s="16" t="n">
        <v>736.5234263577773</v>
      </c>
      <c r="BA143" s="34">
        <f>DATE(2024,MID(AY143,6,2),MID(AY143,9,2))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2025-12-09 20:00:00+01:00</t>
        </is>
      </c>
      <c r="AJ144" s="16" t="n">
        <v>2450.148637457334</v>
      </c>
      <c r="AK144" s="34">
        <f>DATE(2024,MID(AI144,6,2),MID(AI144,9,2))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2025-12-05 11:00:00+01:00</t>
        </is>
      </c>
      <c r="AR144" s="16" t="n">
        <v>2306.043075117368</v>
      </c>
      <c r="AS144" s="34">
        <f>DATE(2024,MID(AQ144,6,2),MID(AQ144,9,2))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2025-12-05 11:00:00+01:00</t>
        </is>
      </c>
      <c r="AZ144" s="16" t="n">
        <v>764.5949433753573</v>
      </c>
      <c r="BA144" s="34">
        <f>DATE(2024,MID(AY144,6,2),MID(AY144,9,2))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2025-12-09 21:00:00+01:00</t>
        </is>
      </c>
      <c r="AJ145" s="16" t="n">
        <v>2379.161618939037</v>
      </c>
      <c r="AK145" s="34">
        <f>DATE(2024,MID(AI145,6,2),MID(AI145,9,2))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2025-12-05 11:15:00+01:00</t>
        </is>
      </c>
      <c r="AR145" s="16" t="n">
        <v>2291.830536381745</v>
      </c>
      <c r="AS145" s="34">
        <f>DATE(2024,MID(AQ145,6,2),MID(AQ145,9,2))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2025-12-05 11:15:00+01:00</t>
        </is>
      </c>
      <c r="AZ145" s="16" t="n">
        <v>784.941865556279</v>
      </c>
      <c r="BA145" s="34">
        <f>DATE(2024,MID(AY145,6,2),MID(AY145,9,2))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2025-12-09 22:00:00+01:00</t>
        </is>
      </c>
      <c r="AJ146" s="16" t="n">
        <v>2255.3924626575</v>
      </c>
      <c r="AK146" s="34">
        <f>DATE(2024,MID(AI146,6,2),MID(AI146,9,2))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2025-12-05 11:30:00+01:00</t>
        </is>
      </c>
      <c r="AR146" s="16" t="n">
        <v>2277.617997646123</v>
      </c>
      <c r="AS146" s="34">
        <f>DATE(2024,MID(AQ146,6,2),MID(AQ146,9,2))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2025-12-05 11:30:00+01:00</t>
        </is>
      </c>
      <c r="AZ146" s="16" t="n">
        <v>796.0118914073519</v>
      </c>
      <c r="BA146" s="34">
        <f>DATE(2024,MID(AY146,6,2),MID(AY146,9,2))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2025-12-09 23:00:00+01:00</t>
        </is>
      </c>
      <c r="AJ147" s="16" t="n">
        <v>1945.09838129092</v>
      </c>
      <c r="AK147" s="34">
        <f>DATE(2024,MID(AI147,6,2),MID(AI147,9,2))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2025-12-05 11:45:00+01:00</t>
        </is>
      </c>
      <c r="AR147" s="16" t="n">
        <v>2263.4054589105</v>
      </c>
      <c r="AS147" s="34">
        <f>DATE(2024,MID(AQ147,6,2),MID(AQ147,9,2))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2025-12-05 11:45:00+01:00</t>
        </is>
      </c>
      <c r="AZ147" s="16" t="n">
        <v>796.4386264882747</v>
      </c>
      <c r="BA147" s="34">
        <f>DATE(2024,MID(AY147,6,2),MID(AY147,9,2))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2025-12-10 00:00:00+01:00</t>
        </is>
      </c>
      <c r="AJ148" s="16" t="n">
        <v>1778.109374179406</v>
      </c>
      <c r="AK148" s="34">
        <f>DATE(2024,MID(AI148,6,2),MID(AI148,9,2))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2025-12-05 12:00:00+01:00</t>
        </is>
      </c>
      <c r="AR148" s="16" t="n">
        <v>2249.192920174877</v>
      </c>
      <c r="AS148" s="34">
        <f>DATE(2024,MID(AQ148,6,2),MID(AQ148,9,2))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2025-12-05 12:00:00+01:00</t>
        </is>
      </c>
      <c r="AZ148" s="16" t="n">
        <v>785.2190686510461</v>
      </c>
      <c r="BA148" s="34">
        <f>DATE(2024,MID(AY148,6,2),MID(AY148,9,2))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2025-12-10 01:00:00+01:00</t>
        </is>
      </c>
      <c r="AJ149" s="16" t="n">
        <v>1796.655762819809</v>
      </c>
      <c r="AK149" s="34">
        <f>DATE(2024,MID(AI149,6,2),MID(AI149,9,2))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2025-12-05 12:15:00+01:00</t>
        </is>
      </c>
      <c r="AR149" s="16" t="n">
        <v>2219.373738513726</v>
      </c>
      <c r="AS149" s="34">
        <f>DATE(2024,MID(AQ149,6,2),MID(AQ149,9,2))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2025-12-05 12:15:00+01:00</t>
        </is>
      </c>
      <c r="AZ149" s="16" t="n">
        <v>762.1718801245579</v>
      </c>
      <c r="BA149" s="34">
        <f>DATE(2024,MID(AY149,6,2),MID(AY149,9,2))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2025-12-10 02:00:00+01:00</t>
        </is>
      </c>
      <c r="AJ150" s="16" t="n">
        <v>1792.876167030762</v>
      </c>
      <c r="AK150" s="34">
        <f>DATE(2024,MID(AI150,6,2),MID(AI150,9,2))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2025-12-05 12:30:00+01:00</t>
        </is>
      </c>
      <c r="AR150" s="16" t="n">
        <v>2189.554556852576</v>
      </c>
      <c r="AS150" s="34">
        <f>DATE(2024,MID(AQ150,6,2),MID(AQ150,9,2))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2025-12-05 12:30:00+01:00</t>
        </is>
      </c>
      <c r="AZ150" s="16" t="n">
        <v>727.6269003378293</v>
      </c>
      <c r="BA150" s="34">
        <f>DATE(2024,MID(AY150,6,2),MID(AY150,9,2))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2025-12-10 03:00:00+01:00</t>
        </is>
      </c>
      <c r="AJ151" s="16" t="n">
        <v>1767.180775500673</v>
      </c>
      <c r="AK151" s="34">
        <f>DATE(2024,MID(AI151,6,2),MID(AI151,9,2))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2025-12-05 12:45:00+01:00</t>
        </is>
      </c>
      <c r="AR151" s="16" t="n">
        <v>2159.735375191425</v>
      </c>
      <c r="AS151" s="34">
        <f>DATE(2024,MID(AQ151,6,2),MID(AQ151,9,2))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2025-12-05 12:45:00+01:00</t>
        </is>
      </c>
      <c r="AZ151" s="16" t="n">
        <v>683.1101798122453</v>
      </c>
      <c r="BA151" s="34">
        <f>DATE(2024,MID(AY151,6,2),MID(AY151,9,2))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2025-12-10 04:00:00+01:00</t>
        </is>
      </c>
      <c r="AJ152" s="16" t="n">
        <v>1751.447109308209</v>
      </c>
      <c r="AK152" s="34">
        <f>DATE(2024,MID(AI152,6,2),MID(AI152,9,2))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2025-12-05 13:00:00+01:00</t>
        </is>
      </c>
      <c r="AR152" s="16" t="n">
        <v>2129.916193530275</v>
      </c>
      <c r="AS152" s="34">
        <f>DATE(2024,MID(AQ152,6,2),MID(AQ152,9,2))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2025-12-05 13:00:00+01:00</t>
        </is>
      </c>
      <c r="AZ152" s="16" t="n">
        <v>631.0905642101845</v>
      </c>
      <c r="BA152" s="34">
        <f>DATE(2024,MID(AY152,6,2),MID(AY152,9,2))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2025-12-10 05:00:00+01:00</t>
        </is>
      </c>
      <c r="AJ153" s="16" t="n">
        <v>1855.957327764074</v>
      </c>
      <c r="AK153" s="34">
        <f>DATE(2024,MID(AI153,6,2),MID(AI153,9,2))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2025-12-05 13:15:00+01:00</t>
        </is>
      </c>
      <c r="AR153" s="16" t="n">
        <v>2104.11001840656</v>
      </c>
      <c r="AS153" s="34">
        <f>DATE(2024,MID(AQ153,6,2),MID(AQ153,9,2))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2025-12-05 13:15:00+01:00</t>
        </is>
      </c>
      <c r="AZ153" s="16" t="n">
        <v>573.1568196853326</v>
      </c>
      <c r="BA153" s="34">
        <f>DATE(2024,MID(AY153,6,2),MID(AY153,9,2))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2025-12-10 06:00:00+01:00</t>
        </is>
      </c>
      <c r="AJ154" s="16" t="n">
        <v>2174.673940147334</v>
      </c>
      <c r="AK154" s="34">
        <f>DATE(2024,MID(AI154,6,2),MID(AI154,9,2))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2025-12-05 13:30:00+01:00</t>
        </is>
      </c>
      <c r="AR154" s="16" t="n">
        <v>2078.303843282844</v>
      </c>
      <c r="AS154" s="34">
        <f>DATE(2024,MID(AQ154,6,2),MID(AQ154,9,2))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2025-12-05 13:30:00+01:00</t>
        </is>
      </c>
      <c r="AZ154" s="16" t="n">
        <v>510.0260546961623</v>
      </c>
      <c r="BA154" s="34">
        <f>DATE(2024,MID(AY154,6,2),MID(AY154,9,2))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2025-12-10 07:00:00+01:00</t>
        </is>
      </c>
      <c r="AJ155" s="16" t="n">
        <v>2226.82650220354</v>
      </c>
      <c r="AK155" s="34">
        <f>DATE(2024,MID(AI155,6,2),MID(AI155,9,2))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2025-12-05 13:45:00+01:00</t>
        </is>
      </c>
      <c r="AR155" s="16" t="n">
        <v>2052.497668159129</v>
      </c>
      <c r="AS155" s="34">
        <f>DATE(2024,MID(AQ155,6,2),MID(AQ155,9,2))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2025-12-05 13:45:00+01:00</t>
        </is>
      </c>
      <c r="AZ155" s="16" t="n">
        <v>442.562804233932</v>
      </c>
      <c r="BA155" s="34">
        <f>DATE(2024,MID(AY155,6,2),MID(AY155,9,2))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2025-12-10 08:00:00+01:00</t>
        </is>
      </c>
      <c r="AJ156" s="16" t="n">
        <v>2195.154075471466</v>
      </c>
      <c r="AK156" s="34">
        <f>DATE(2024,MID(AI156,6,2),MID(AI156,9,2))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2025-12-05 14:00:00+01:00</t>
        </is>
      </c>
      <c r="AR156" s="16" t="n">
        <v>2026.691493035414</v>
      </c>
      <c r="AS156" s="34">
        <f>DATE(2024,MID(AQ156,6,2),MID(AQ156,9,2))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2025-12-05 14:00:00+01:00</t>
        </is>
      </c>
      <c r="AZ156" s="16" t="n">
        <v>372.0329161413017</v>
      </c>
      <c r="BA156" s="34">
        <f>DATE(2024,MID(AY156,6,2),MID(AY156,9,2))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2025-12-10 09:00:00+01:00</t>
        </is>
      </c>
      <c r="AJ157" s="16" t="n">
        <v>2137.346769328132</v>
      </c>
      <c r="AK157" s="34">
        <f>DATE(2024,MID(AI157,6,2),MID(AI157,9,2))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2025-12-05 14:15:00+01:00</t>
        </is>
      </c>
      <c r="AR157" s="16" t="n">
        <v>2028.279545632225</v>
      </c>
      <c r="AS157" s="34">
        <f>DATE(2024,MID(AQ157,6,2),MID(AQ157,9,2))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2025-12-05 14:15:00+01:00</t>
        </is>
      </c>
      <c r="AZ157" s="16" t="n">
        <v>300.8603720051148</v>
      </c>
      <c r="BA157" s="34">
        <f>DATE(2024,MID(AY157,6,2),MID(AY157,9,2))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2025-12-10 10:00:00+01:00</t>
        </is>
      </c>
      <c r="AJ158" s="16" t="n">
        <v>2142.942915031866</v>
      </c>
      <c r="AK158" s="34">
        <f>DATE(2024,MID(AI158,6,2),MID(AI158,9,2))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2025-12-05 14:30:00+01:00</t>
        </is>
      </c>
      <c r="AR158" s="16" t="n">
        <v>2029.867598229036</v>
      </c>
      <c r="AS158" s="34">
        <f>DATE(2024,MID(AQ158,6,2),MID(AQ158,9,2))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2025-12-05 14:30:00+01:00</t>
        </is>
      </c>
      <c r="AZ158" s="16" t="n">
        <v>232.5436737794791</v>
      </c>
      <c r="BA158" s="34">
        <f>DATE(2024,MID(AY158,6,2),MID(AY158,9,2))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2025-12-10 11:00:00+01:00</t>
        </is>
      </c>
      <c r="AJ159" s="16" t="n">
        <v>2186.071325900431</v>
      </c>
      <c r="AK159" s="34">
        <f>DATE(2024,MID(AI159,6,2),MID(AI159,9,2))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2025-12-05 14:45:00+01:00</t>
        </is>
      </c>
      <c r="AR159" s="16" t="n">
        <v>2031.455650825846</v>
      </c>
      <c r="AS159" s="34">
        <f>DATE(2024,MID(AQ159,6,2),MID(AQ159,9,2))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2025-12-05 14:45:00+01:00</t>
        </is>
      </c>
      <c r="AZ159" s="16" t="n">
        <v>170.2205853413551</v>
      </c>
      <c r="BA159" s="34">
        <f>DATE(2024,MID(AY159,6,2),MID(AY159,9,2))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2025-12-10 12:00:00+01:00</t>
        </is>
      </c>
      <c r="AJ160" s="16" t="n">
        <v>2142.034640074256</v>
      </c>
      <c r="AK160" s="34">
        <f>DATE(2024,MID(AI160,6,2),MID(AI160,9,2))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2025-12-05 15:00:00+01:00</t>
        </is>
      </c>
      <c r="AR160" s="16" t="n">
        <v>2033.043703422658</v>
      </c>
      <c r="AS160" s="34">
        <f>DATE(2024,MID(AQ160,6,2),MID(AQ160,9,2))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2025-12-05 15:00:00+01:00</t>
        </is>
      </c>
      <c r="AZ160" s="16" t="n">
        <v>116.2518574811639</v>
      </c>
      <c r="BA160" s="34">
        <f>DATE(2024,MID(AY160,6,2),MID(AY160,9,2))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2025-12-10 13:00:00+01:00</t>
        </is>
      </c>
      <c r="AJ161" s="16" t="n">
        <v>2108.369868274909</v>
      </c>
      <c r="AK161" s="34">
        <f>DATE(2024,MID(AI161,6,2),MID(AI161,9,2))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2025-12-05 15:15:00+01:00</t>
        </is>
      </c>
      <c r="AR161" s="16" t="n">
        <v>2054.056323140095</v>
      </c>
      <c r="AS161" s="34">
        <f>DATE(2024,MID(AQ161,6,2),MID(AQ161,9,2))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2025-12-05 15:15:00+01:00</t>
        </is>
      </c>
      <c r="AZ161" s="16" t="n">
        <v>72.14759303093442</v>
      </c>
      <c r="BA161" s="34">
        <f>DATE(2024,MID(AY161,6,2),MID(AY161,9,2))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2025-12-10 14:00:00+01:00</t>
        </is>
      </c>
      <c r="AJ162" s="16" t="n">
        <v>2182.643320417461</v>
      </c>
      <c r="AK162" s="34">
        <f>DATE(2024,MID(AI162,6,2),MID(AI162,9,2))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2025-12-05 15:30:00+01:00</t>
        </is>
      </c>
      <c r="AR162" s="16" t="n">
        <v>2075.068942857532</v>
      </c>
      <c r="AS162" s="34">
        <f>DATE(2024,MID(AQ162,6,2),MID(AQ162,9,2))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2025-12-05 15:30:00+01:00</t>
        </is>
      </c>
      <c r="AZ162" s="16" t="n">
        <v>38.52518539358714</v>
      </c>
      <c r="BA162" s="34">
        <f>DATE(2024,MID(AY162,6,2),MID(AY162,9,2))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2025-12-10 15:00:00+01:00</t>
        </is>
      </c>
      <c r="AJ163" s="16" t="n">
        <v>2268.372756695134</v>
      </c>
      <c r="AK163" s="34">
        <f>DATE(2024,MID(AI163,6,2),MID(AI163,9,2))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2025-12-05 15:45:00+01:00</t>
        </is>
      </c>
      <c r="AR163" s="16" t="n">
        <v>2096.081562574969</v>
      </c>
      <c r="AS163" s="34">
        <f>DATE(2024,MID(AQ163,6,2),MID(AQ163,9,2))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2025-12-05 15:45:00+01:00</t>
        </is>
      </c>
      <c r="AZ163" s="16" t="n">
        <v>14.99977057217471</v>
      </c>
      <c r="BA163" s="34">
        <f>DATE(2024,MID(AY163,6,2),MID(AY163,9,2))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2025-12-10 16:00:00+01:00</t>
        </is>
      </c>
      <c r="AJ164" s="16" t="n">
        <v>2309.74321603373</v>
      </c>
      <c r="AK164" s="34">
        <f>DATE(2024,MID(AI164,6,2),MID(AI164,9,2))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2025-12-05 16:00:00+01:00</t>
        </is>
      </c>
      <c r="AR164" s="16" t="n">
        <v>2117.094182292405</v>
      </c>
      <c r="AS164" s="34">
        <f>DATE(2024,MID(AQ164,6,2),MID(AQ164,9,2))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2025-12-05 16:00:00+01:00</t>
        </is>
      </c>
      <c r="AZ164" s="16" t="n">
        <v>0.3227503008515465</v>
      </c>
      <c r="BA164" s="34">
        <f>DATE(2024,MID(AY164,6,2),MID(AY164,9,2))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2025-12-10 17:00:00+01:00</t>
        </is>
      </c>
      <c r="AJ165" s="16" t="n">
        <v>2398.636965065301</v>
      </c>
      <c r="AK165" s="34">
        <f>DATE(2024,MID(AI165,6,2),MID(AI165,9,2))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2025-12-05 16:15:00+01:00</t>
        </is>
      </c>
      <c r="AR165" s="16" t="n">
        <v>2137.863531317069</v>
      </c>
      <c r="AS165" s="34">
        <f>DATE(2024,MID(AQ165,6,2),MID(AQ165,9,2))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2025-12-05 16:15:00+01:00</t>
        </is>
      </c>
      <c r="AZ165" s="16" t="n">
        <v>0</v>
      </c>
      <c r="BA165" s="34">
        <f>DATE(2024,MID(AY165,6,2),MID(AY165,9,2))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2025-12-10 18:00:00+01:00</t>
        </is>
      </c>
      <c r="AJ166" s="16" t="n">
        <v>2417.154054514819</v>
      </c>
      <c r="AK166" s="34">
        <f>DATE(2024,MID(AI166,6,2),MID(AI166,9,2))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2025-12-05 16:30:00+01:00</t>
        </is>
      </c>
      <c r="AR166" s="16" t="n">
        <v>2158.632880341733</v>
      </c>
      <c r="AS166" s="34">
        <f>DATE(2024,MID(AQ166,6,2),MID(AQ166,9,2))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2025-12-05 16:30:00+01:00</t>
        </is>
      </c>
      <c r="AZ166" s="16" t="n">
        <v>0</v>
      </c>
      <c r="BA166" s="34">
        <f>DATE(2024,MID(AY166,6,2),MID(AY166,9,2))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2025-12-10 19:00:00+01:00</t>
        </is>
      </c>
      <c r="AJ167" s="16" t="n">
        <v>2416.743865823976</v>
      </c>
      <c r="AK167" s="34">
        <f>DATE(2024,MID(AI167,6,2),MID(AI167,9,2))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2025-12-05 16:45:00+01:00</t>
        </is>
      </c>
      <c r="AR167" s="16" t="n">
        <v>2179.402229366396</v>
      </c>
      <c r="AS167" s="34">
        <f>DATE(2024,MID(AQ167,6,2),MID(AQ167,9,2))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2025-12-05 16:45:00+01:00</t>
        </is>
      </c>
      <c r="AZ167" s="16" t="n">
        <v>0</v>
      </c>
      <c r="BA167" s="34">
        <f>DATE(2024,MID(AY167,6,2),MID(AY167,9,2))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2025-12-10 20:00:00+01:00</t>
        </is>
      </c>
      <c r="AJ168" s="16" t="n">
        <v>2389.642113070809</v>
      </c>
      <c r="AK168" s="34">
        <f>DATE(2024,MID(AI168,6,2),MID(AI168,9,2))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2025-12-05 17:00:00+01:00</t>
        </is>
      </c>
      <c r="AR168" s="16" t="n">
        <v>2200.171578391059</v>
      </c>
      <c r="AS168" s="34">
        <f>DATE(2024,MID(AQ168,6,2),MID(AQ168,9,2))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2025-12-05 17:00:00+01:00</t>
        </is>
      </c>
      <c r="AZ168" s="16" t="n">
        <v>0</v>
      </c>
      <c r="BA168" s="34">
        <f>DATE(2024,MID(AY168,6,2),MID(AY168,9,2))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2025-12-10 21:00:00+01:00</t>
        </is>
      </c>
      <c r="AJ169" s="16" t="n">
        <v>2320.408121982208</v>
      </c>
      <c r="AK169" s="34">
        <f>DATE(2024,MID(AI169,6,2),MID(AI169,9,2))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2025-12-05 17:15:00+01:00</t>
        </is>
      </c>
      <c r="AR169" s="16" t="n">
        <v>2202.621434457611</v>
      </c>
      <c r="AS169" s="34">
        <f>DATE(2024,MID(AQ169,6,2),MID(AQ169,9,2))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2025-12-05 17:15:00+01:00</t>
        </is>
      </c>
      <c r="AZ169" s="16" t="n">
        <v>0</v>
      </c>
      <c r="BA169" s="34">
        <f>DATE(2024,MID(AY169,6,2),MID(AY169,9,2))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2025-12-10 22:00:00+01:00</t>
        </is>
      </c>
      <c r="AJ170" s="16" t="n">
        <v>2199.695450257689</v>
      </c>
      <c r="AK170" s="34">
        <f>DATE(2024,MID(AI170,6,2),MID(AI170,9,2))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2025-12-05 17:30:00+01:00</t>
        </is>
      </c>
      <c r="AR170" s="16" t="n">
        <v>2205.071290524162</v>
      </c>
      <c r="AS170" s="34">
        <f>DATE(2024,MID(AQ170,6,2),MID(AQ170,9,2))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2025-12-05 17:30:00+01:00</t>
        </is>
      </c>
      <c r="AZ170" s="16" t="n">
        <v>0</v>
      </c>
      <c r="BA170" s="34">
        <f>DATE(2024,MID(AY170,6,2),MID(AY170,9,2))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2025-12-10 23:00:00+01:00</t>
        </is>
      </c>
      <c r="AJ171" s="16" t="n">
        <v>1897.064094373168</v>
      </c>
      <c r="AK171" s="34">
        <f>DATE(2024,MID(AI171,6,2),MID(AI171,9,2))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2025-12-05 17:45:00+01:00</t>
        </is>
      </c>
      <c r="AR171" s="16" t="n">
        <v>2207.521146590713</v>
      </c>
      <c r="AS171" s="34">
        <f>DATE(2024,MID(AQ171,6,2),MID(AQ171,9,2))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2025-12-05 17:45:00+01:00</t>
        </is>
      </c>
      <c r="AZ171" s="16" t="n">
        <v>0</v>
      </c>
      <c r="BA171" s="34">
        <f>DATE(2024,MID(AY171,6,2),MID(AY171,9,2))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2025-12-11 00:00:00+01:00</t>
        </is>
      </c>
      <c r="AJ172" s="16" t="n">
        <v>1760.413404178819</v>
      </c>
      <c r="AK172" s="34">
        <f>DATE(2024,MID(AI172,6,2),MID(AI172,9,2))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2025-12-05 18:00:00+01:00</t>
        </is>
      </c>
      <c r="AR172" s="16" t="n">
        <v>2209.971002657265</v>
      </c>
      <c r="AS172" s="34">
        <f>DATE(2024,MID(AQ172,6,2),MID(AQ172,9,2))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2025-12-05 18:00:00+01:00</t>
        </is>
      </c>
      <c r="AZ172" s="33" t="n">
        <v>0</v>
      </c>
      <c r="BA172" s="34">
        <f>DATE(2024,MID(AY172,6,2),MID(AY172,9,2))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2025-12-11 01:00:00+01:00</t>
        </is>
      </c>
      <c r="AJ173" s="16" t="n">
        <v>1778.775216807318</v>
      </c>
      <c r="AK173" s="34">
        <f>DATE(2024,MID(AI173,6,2),MID(AI173,9,2))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2025-12-05 18:15:00+01:00</t>
        </is>
      </c>
      <c r="AR173" s="16" t="n">
        <v>2203.585134446879</v>
      </c>
      <c r="AS173" s="34">
        <f>DATE(2024,MID(AQ173,6,2),MID(AQ173,9,2))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2025-12-05 18:15:00+01:00</t>
        </is>
      </c>
      <c r="AZ173" s="33" t="n">
        <v>0</v>
      </c>
      <c r="BA173" s="34">
        <f>DATE(2024,MID(AY173,6,2),MID(AY173,9,2))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2025-12-11 02:00:00+01:00</t>
        </is>
      </c>
      <c r="AJ174" s="16" t="n">
        <v>1775.03323603607</v>
      </c>
      <c r="AK174" s="34">
        <f>DATE(2024,MID(AI174,6,2),MID(AI174,9,2))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2025-12-05 18:30:00+01:00</t>
        </is>
      </c>
      <c r="AR174" s="16" t="n">
        <v>2197.199266236493</v>
      </c>
      <c r="AS174" s="34">
        <f>DATE(2024,MID(AQ174,6,2),MID(AQ174,9,2))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2025-12-05 18:30:00+01:00</t>
        </is>
      </c>
      <c r="AZ174" s="33" t="n">
        <v>0</v>
      </c>
      <c r="BA174" s="34">
        <f>DATE(2024,MID(AY174,6,2),MID(AY174,9,2))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2025-12-11 03:00:00+01:00</t>
        </is>
      </c>
      <c r="AJ175" s="16" t="n">
        <v>1749.593568300148</v>
      </c>
      <c r="AK175" s="34">
        <f>DATE(2024,MID(AI175,6,2),MID(AI175,9,2))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2025-12-05 18:45:00+01:00</t>
        </is>
      </c>
      <c r="AR175" s="16" t="n">
        <v>2190.813398026108</v>
      </c>
      <c r="AS175" s="34">
        <f>DATE(2024,MID(AQ175,6,2),MID(AQ175,9,2))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2025-12-05 18:45:00+01:00</t>
        </is>
      </c>
      <c r="AZ175" s="33" t="n">
        <v>0</v>
      </c>
      <c r="BA175" s="34">
        <f>DATE(2024,MID(AY175,6,2),MID(AY175,9,2))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2025-12-11 04:00:00+01:00</t>
        </is>
      </c>
      <c r="AJ176" s="16" t="n">
        <v>1734.016485549061</v>
      </c>
      <c r="AK176" s="34">
        <f>DATE(2024,MID(AI176,6,2),MID(AI176,9,2))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2025-12-05 19:00:00+01:00</t>
        </is>
      </c>
      <c r="AR176" s="16" t="n">
        <v>2184.427529815722</v>
      </c>
      <c r="AS176" s="34">
        <f>DATE(2024,MID(AQ176,6,2),MID(AQ176,9,2))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2025-12-05 19:00:00+01:00</t>
        </is>
      </c>
      <c r="AZ176" s="33" t="n">
        <v>0</v>
      </c>
      <c r="BA176" s="34">
        <f>DATE(2024,MID(AY176,6,2),MID(AY176,9,2))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2025-12-11 05:00:00+01:00</t>
        </is>
      </c>
      <c r="AJ177" s="16" t="n">
        <v>1837.486605056336</v>
      </c>
      <c r="AK177" s="34">
        <f>DATE(2024,MID(AI177,6,2),MID(AI177,9,2))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2025-12-05 19:15:00+01:00</t>
        </is>
      </c>
      <c r="AR177" s="16" t="n">
        <v>2171.049093098736</v>
      </c>
      <c r="AS177" s="34">
        <f>DATE(2024,MID(AQ177,6,2),MID(AQ177,9,2))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2025-12-05 19:15:00+01:00</t>
        </is>
      </c>
      <c r="AZ177" s="33" t="n">
        <v>0</v>
      </c>
      <c r="BA177" s="34">
        <f>DATE(2024,MID(AY177,6,2),MID(AY177,9,2))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2025-12-11 06:00:00+01:00</t>
        </is>
      </c>
      <c r="AJ178" s="16" t="n">
        <v>2153.031309293783</v>
      </c>
      <c r="AK178" s="34">
        <f>DATE(2024,MID(AI178,6,2),MID(AI178,9,2))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2025-12-05 19:30:00+01:00</t>
        </is>
      </c>
      <c r="AR178" s="16" t="n">
        <v>2157.670656381749</v>
      </c>
      <c r="AS178" s="34">
        <f>DATE(2024,MID(AQ178,6,2),MID(AQ178,9,2))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2025-12-05 19:30:00+01:00</t>
        </is>
      </c>
      <c r="AZ178" s="33" t="n">
        <v>0</v>
      </c>
      <c r="BA178" s="34">
        <f>DATE(2024,MID(AY178,6,2),MID(AY178,9,2))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2025-12-11 07:00:00+01:00</t>
        </is>
      </c>
      <c r="AJ179" s="16" t="n">
        <v>2204.664842436772</v>
      </c>
      <c r="AK179" s="34">
        <f>DATE(2024,MID(AI179,6,2),MID(AI179,9,2))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2025-12-05 19:45:00+01:00</t>
        </is>
      </c>
      <c r="AR179" s="16" t="n">
        <v>2144.292219664764</v>
      </c>
      <c r="AS179" s="34">
        <f>DATE(2024,MID(AQ179,6,2),MID(AQ179,9,2))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2025-12-05 19:45:00+01:00</t>
        </is>
      </c>
      <c r="AZ179" s="33" t="n">
        <v>0</v>
      </c>
      <c r="BA179" s="34">
        <f>DATE(2024,MID(AY179,6,2),MID(AY179,9,2))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2025-12-11 08:00:00+01:00</t>
        </is>
      </c>
      <c r="AJ180" s="16" t="n">
        <v>2173.307623711908</v>
      </c>
      <c r="AK180" s="34">
        <f>DATE(2024,MID(AI180,6,2),MID(AI180,9,2))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2025-12-05 20:00:00+01:00</t>
        </is>
      </c>
      <c r="AR180" s="16" t="n">
        <v>2130.913782947777</v>
      </c>
      <c r="AS180" s="34">
        <f>DATE(2024,MID(AQ180,6,2),MID(AQ180,9,2))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2025-12-05 20:00:00+01:00</t>
        </is>
      </c>
      <c r="AZ180" s="33" t="n">
        <v>0</v>
      </c>
      <c r="BA180" s="34">
        <f>DATE(2024,MID(AY180,6,2),MID(AY180,9,2))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2025-12-11 09:00:00+01:00</t>
        </is>
      </c>
      <c r="AJ181" s="16" t="n">
        <v>2116.075623211188</v>
      </c>
      <c r="AK181" s="34">
        <f>DATE(2024,MID(AI181,6,2),MID(AI181,9,2))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2025-12-05 20:15:00+01:00</t>
        </is>
      </c>
      <c r="AR181" s="16" t="n">
        <v>2112.673622048862</v>
      </c>
      <c r="AS181" s="34">
        <f>DATE(2024,MID(AQ181,6,2),MID(AQ181,9,2))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2025-12-05 20:15:00+01:00</t>
        </is>
      </c>
      <c r="AZ181" s="33" t="n">
        <v>0</v>
      </c>
      <c r="BA181" s="34">
        <f>DATE(2024,MID(AY181,6,2),MID(AY181,9,2))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2025-12-11 10:00:00+01:00</t>
        </is>
      </c>
      <c r="AJ182" s="16" t="n">
        <v>2121.616075363609</v>
      </c>
      <c r="AK182" s="34">
        <f>DATE(2024,MID(AI182,6,2),MID(AI182,9,2))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2025-12-05 20:30:00+01:00</t>
        </is>
      </c>
      <c r="AR182" s="16" t="n">
        <v>2094.433461149948</v>
      </c>
      <c r="AS182" s="34">
        <f>DATE(2024,MID(AQ182,6,2),MID(AQ182,9,2))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2025-12-05 20:30:00+01:00</t>
        </is>
      </c>
      <c r="AZ182" s="33" t="n">
        <v>0</v>
      </c>
      <c r="BA182" s="34">
        <f>DATE(2024,MID(AY182,6,2),MID(AY182,9,2))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2025-12-11 11:00:00+01:00</t>
        </is>
      </c>
      <c r="AJ183" s="16" t="n">
        <v>2164.315266816529</v>
      </c>
      <c r="AK183" s="34">
        <f>DATE(2024,MID(AI183,6,2),MID(AI183,9,2))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2025-12-05 20:45:00+01:00</t>
        </is>
      </c>
      <c r="AR183" s="16" t="n">
        <v>2076.193300251033</v>
      </c>
      <c r="AS183" s="34">
        <f>DATE(2024,MID(AQ183,6,2),MID(AQ183,9,2))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2025-12-05 20:45:00+01:00</t>
        </is>
      </c>
      <c r="AZ183" s="33" t="n">
        <v>0</v>
      </c>
      <c r="BA183" s="34">
        <f>DATE(2024,MID(AY183,6,2),MID(AY183,9,2))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2025-12-11 12:00:00+01:00</t>
        </is>
      </c>
      <c r="AJ184" s="16" t="n">
        <v>2120.716839673105</v>
      </c>
      <c r="AK184" s="34">
        <f>DATE(2024,MID(AI184,6,2),MID(AI184,9,2))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2025-12-05 21:00:00+01:00</t>
        </is>
      </c>
      <c r="AR184" s="16" t="n">
        <v>2057.953139352119</v>
      </c>
      <c r="AS184" s="34">
        <f>DATE(2024,MID(AQ184,6,2),MID(AQ184,9,2))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2025-12-05 21:00:00+01:00</t>
        </is>
      </c>
      <c r="AZ184" s="33" t="n">
        <v>0</v>
      </c>
      <c r="BA184" s="34">
        <f>DATE(2024,MID(AY184,6,2),MID(AY184,9,2))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2025-12-11 13:00:00+01:00</t>
        </is>
      </c>
      <c r="AJ185" s="16" t="n">
        <v>2087.387103952682</v>
      </c>
      <c r="AK185" s="34">
        <f>DATE(2024,MID(AI185,6,2),MID(AI185,9,2))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2025-12-05 21:15:00+01:00</t>
        </is>
      </c>
      <c r="AR185" s="16" t="n">
        <v>2034.533682884297</v>
      </c>
      <c r="AS185" s="34">
        <f>DATE(2024,MID(AQ185,6,2),MID(AQ185,9,2))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2025-12-05 21:15:00+01:00</t>
        </is>
      </c>
      <c r="AZ185" s="33" t="n">
        <v>0</v>
      </c>
      <c r="BA185" s="34">
        <f>DATE(2024,MID(AY185,6,2),MID(AY185,9,2))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2025-12-11 14:00:00+01:00</t>
        </is>
      </c>
      <c r="AJ186" s="16" t="n">
        <v>2160.921377278418</v>
      </c>
      <c r="AK186" s="34">
        <f>DATE(2024,MID(AI186,6,2),MID(AI186,9,2))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2025-12-05 21:30:00+01:00</t>
        </is>
      </c>
      <c r="AR186" s="16" t="n">
        <v>2011.114226416476</v>
      </c>
      <c r="AS186" s="34">
        <f>DATE(2024,MID(AQ186,6,2),MID(AQ186,9,2))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2025-12-05 21:30:00+01:00</t>
        </is>
      </c>
      <c r="AZ186" s="33" t="n">
        <v>0</v>
      </c>
      <c r="BA186" s="34">
        <f>DATE(2024,MID(AY186,6,2),MID(AY186,9,2))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2025-12-11 15:00:00+01:00</t>
        </is>
      </c>
      <c r="AJ187" s="16" t="n">
        <v>2245.797623335056</v>
      </c>
      <c r="AK187" s="34">
        <f>DATE(2024,MID(AI187,6,2),MID(AI187,9,2))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2025-12-05 21:45:00+01:00</t>
        </is>
      </c>
      <c r="AR187" s="16" t="n">
        <v>1987.694769948654</v>
      </c>
      <c r="AS187" s="34">
        <f>DATE(2024,MID(AQ187,6,2),MID(AQ187,9,2))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2025-12-05 21:45:00+01:00</t>
        </is>
      </c>
      <c r="AZ187" s="33" t="n">
        <v>0</v>
      </c>
      <c r="BA187" s="34">
        <f>DATE(2024,MID(AY187,6,2),MID(AY187,9,2))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2025-12-11 16:00:00+01:00</t>
        </is>
      </c>
      <c r="AJ188" s="16" t="n">
        <v>2286.756358614532</v>
      </c>
      <c r="AK188" s="34">
        <f>DATE(2024,MID(AI188,6,2),MID(AI188,9,2))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2025-12-05 22:00:00+01:00</t>
        </is>
      </c>
      <c r="AR188" s="16" t="n">
        <v>1964.275313480832</v>
      </c>
      <c r="AS188" s="34">
        <f>DATE(2024,MID(AQ188,6,2),MID(AQ188,9,2))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2025-12-05 22:00:00+01:00</t>
        </is>
      </c>
      <c r="AZ188" s="33" t="n">
        <v>0</v>
      </c>
      <c r="BA188" s="34">
        <f>DATE(2024,MID(AY188,6,2),MID(AY188,9,2))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2025-12-11 17:00:00+01:00</t>
        </is>
      </c>
      <c r="AJ189" s="16" t="n">
        <v>2374.765425782813</v>
      </c>
      <c r="AK189" s="34">
        <f>DATE(2024,MID(AI189,6,2),MID(AI189,9,2))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2025-12-05 22:15:00+01:00</t>
        </is>
      </c>
      <c r="AR189" s="16" t="n">
        <v>1942.94239399864</v>
      </c>
      <c r="AS189" s="34">
        <f>DATE(2024,MID(AQ189,6,2),MID(AQ189,9,2))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2025-12-05 22:15:00+01:00</t>
        </is>
      </c>
      <c r="AZ189" s="33" t="n">
        <v>0</v>
      </c>
      <c r="BA189" s="34">
        <f>DATE(2024,MID(AY189,6,2),MID(AY189,9,2))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2025-12-11 18:00:00+01:00</t>
        </is>
      </c>
      <c r="AJ190" s="16" t="n">
        <v>2393.098230809712</v>
      </c>
      <c r="AK190" s="34">
        <f>DATE(2024,MID(AI190,6,2),MID(AI190,9,2))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2025-12-05 22:30:00+01:00</t>
        </is>
      </c>
      <c r="AR190" s="16" t="n">
        <v>1921.609474516449</v>
      </c>
      <c r="AS190" s="34">
        <f>DATE(2024,MID(AQ190,6,2),MID(AQ190,9,2))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2025-12-05 22:30:00+01:00</t>
        </is>
      </c>
      <c r="AZ190" s="33" t="n">
        <v>0</v>
      </c>
      <c r="BA190" s="34">
        <f>DATE(2024,MID(AY190,6,2),MID(AY190,9,2))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2025-12-11 19:00:00+01:00</t>
        </is>
      </c>
      <c r="AJ191" s="16" t="n">
        <v>2392.692124368218</v>
      </c>
      <c r="AK191" s="34">
        <f>DATE(2024,MID(AI191,6,2),MID(AI191,9,2))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2025-12-05 22:45:00+01:00</t>
        </is>
      </c>
      <c r="AR191" s="16" t="n">
        <v>1900.276555034258</v>
      </c>
      <c r="AS191" s="34">
        <f>DATE(2024,MID(AQ191,6,2),MID(AQ191,9,2))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2025-12-05 22:45:00+01:00</t>
        </is>
      </c>
      <c r="AZ191" s="33" t="n">
        <v>0</v>
      </c>
      <c r="BA191" s="34">
        <f>DATE(2024,MID(AY191,6,2),MID(AY191,9,2))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2025-12-11 20:00:00+01:00</t>
        </is>
      </c>
      <c r="AJ192" s="16" t="n">
        <v>2365.860091695118</v>
      </c>
      <c r="AK192" s="34">
        <f>DATE(2024,MID(AI192,6,2),MID(AI192,9,2))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2025-12-05 23:00:00+01:00</t>
        </is>
      </c>
      <c r="AR192" s="16" t="n">
        <v>1878.943635552066</v>
      </c>
      <c r="AS192" s="34">
        <f>DATE(2024,MID(AQ192,6,2),MID(AQ192,9,2))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2025-12-05 23:00:00+01:00</t>
        </is>
      </c>
      <c r="AZ192" s="33" t="n">
        <v>0</v>
      </c>
      <c r="BA192" s="34">
        <f>DATE(2024,MID(AY192,6,2),MID(AY192,9,2))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2025-12-11 21:00:00+01:00</t>
        </is>
      </c>
      <c r="AJ193" s="16" t="n">
        <v>2297.315126066433</v>
      </c>
      <c r="AK193" s="34">
        <f>DATE(2024,MID(AI193,6,2),MID(AI193,9,2))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2025-12-05 23:15:00+01:00</t>
        </is>
      </c>
      <c r="AR193" s="16" t="n">
        <v>1873.404462498448</v>
      </c>
      <c r="AS193" s="34">
        <f>DATE(2024,MID(AQ193,6,2),MID(AQ193,9,2))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2025-12-05 23:15:00+01:00</t>
        </is>
      </c>
      <c r="AZ193" s="33" t="n">
        <v>0</v>
      </c>
      <c r="BA193" s="34">
        <f>DATE(2024,MID(AY193,6,2),MID(AY193,9,2))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2025-12-11 22:00:00+01:00</t>
        </is>
      </c>
      <c r="AJ194" s="16" t="n">
        <v>2177.803802160776</v>
      </c>
      <c r="AK194" s="34">
        <f>DATE(2024,MID(AI194,6,2),MID(AI194,9,2))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2025-12-05 23:30:00+01:00</t>
        </is>
      </c>
      <c r="AR194" s="16" t="n">
        <v>1867.86528944483</v>
      </c>
      <c r="AS194" s="34">
        <f>DATE(2024,MID(AQ194,6,2),MID(AQ194,9,2))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2025-12-05 23:30:00+01:00</t>
        </is>
      </c>
      <c r="AZ194" s="33" t="n">
        <v>0</v>
      </c>
      <c r="BA194" s="34">
        <f>DATE(2024,MID(AY194,6,2),MID(AY194,9,2))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2025-12-11 23:00:00+01:00</t>
        </is>
      </c>
      <c r="AJ195" s="16" t="n">
        <v>1878.184271911583</v>
      </c>
      <c r="AK195" s="34">
        <f>DATE(2024,MID(AI195,6,2),MID(AI195,9,2))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2025-12-05 23:45:00+01:00</t>
        </is>
      </c>
      <c r="AR195" s="16" t="n">
        <v>1862.326116391212</v>
      </c>
      <c r="AS195" s="34">
        <f>DATE(2024,MID(AQ195,6,2),MID(AQ195,9,2))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2025-12-05 23:45:00+01:00</t>
        </is>
      </c>
      <c r="AZ195" s="33" t="n">
        <v>0</v>
      </c>
      <c r="BA195" s="34">
        <f>DATE(2024,MID(AY195,6,2),MID(AY195,9,2))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2025-12-12 00:00:00+01:00</t>
        </is>
      </c>
      <c r="AJ196" s="16" t="n">
        <v>1760.442342928053</v>
      </c>
      <c r="AK196" s="34">
        <f>DATE(2024,MID(AI196,6,2),MID(AI196,9,2))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2025-12-06 00:00:00+01:00</t>
        </is>
      </c>
      <c r="AR196" s="16" t="n">
        <v>1856.866608690844</v>
      </c>
      <c r="AS196" s="34">
        <f>DATE(2024,MID(AQ196,6,2),MID(AQ196,9,2))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2025-12-06 00:00:00+01:00</t>
        </is>
      </c>
      <c r="AZ196" s="33" t="n">
        <v>0</v>
      </c>
      <c r="BA196" s="34">
        <f>DATE(2024,MID(AY196,6,2),MID(AY196,9,2))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2025-12-12 01:00:00+01:00</t>
        </is>
      </c>
      <c r="AJ197" s="16" t="n">
        <v>1778.804457400385</v>
      </c>
      <c r="AK197" s="34">
        <f>DATE(2024,MID(AI197,6,2),MID(AI197,9,2))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2025-12-06 00:15:00+01:00</t>
        </is>
      </c>
      <c r="AR197" s="16" t="n">
        <v>1869.080901034242</v>
      </c>
      <c r="AS197" s="34">
        <f>DATE(2024,MID(AQ197,6,2),MID(AQ197,9,2))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2025-12-06 00:15:00+01:00</t>
        </is>
      </c>
      <c r="AZ197" s="33" t="n">
        <v>0</v>
      </c>
      <c r="BA197" s="34">
        <f>DATE(2024,MID(AY197,6,2),MID(AY197,9,2))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2025-12-12 02:00:00+01:00</t>
        </is>
      </c>
      <c r="AJ198" s="16" t="n">
        <v>1775.062415114632</v>
      </c>
      <c r="AK198" s="34">
        <f>DATE(2024,MID(AI198,6,2),MID(AI198,9,2))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2025-12-06 00:30:00+01:00</t>
        </is>
      </c>
      <c r="AR198" s="16" t="n">
        <v>1881.29519337764</v>
      </c>
      <c r="AS198" s="34">
        <f>DATE(2024,MID(AQ198,6,2),MID(AQ198,9,2))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2025-12-06 00:30:00+01:00</t>
        </is>
      </c>
      <c r="AZ198" s="33" t="n">
        <v>0</v>
      </c>
      <c r="BA198" s="34">
        <f>DATE(2024,MID(AY198,6,2),MID(AY198,9,2))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2025-12-12 03:00:00+01:00</t>
        </is>
      </c>
      <c r="AJ199" s="16" t="n">
        <v>1749.622329186701</v>
      </c>
      <c r="AK199" s="34">
        <f>DATE(2024,MID(AI199,6,2),MID(AI199,9,2))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2025-12-06 00:45:00+01:00</t>
        </is>
      </c>
      <c r="AR199" s="16" t="n">
        <v>1893.50948572104</v>
      </c>
      <c r="AS199" s="34">
        <f>DATE(2024,MID(AQ199,6,2),MID(AQ199,9,2))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2025-12-06 00:45:00+01:00</t>
        </is>
      </c>
      <c r="AZ199" s="33" t="n">
        <v>0</v>
      </c>
      <c r="BA199" s="34">
        <f>DATE(2024,MID(AY199,6,2),MID(AY199,9,2))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2025-12-12 04:00:00+01:00</t>
        </is>
      </c>
      <c r="AJ200" s="16" t="n">
        <v>1734.0449903704</v>
      </c>
      <c r="AK200" s="34">
        <f>DATE(2024,MID(AI200,6,2),MID(AI200,9,2))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2025-12-06 01:00:00+01:00</t>
        </is>
      </c>
      <c r="AR200" s="16" t="n">
        <v>1905.723778064438</v>
      </c>
      <c r="AS200" s="34">
        <f>DATE(2024,MID(AQ200,6,2),MID(AQ200,9,2))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2025-12-06 01:00:00+01:00</t>
        </is>
      </c>
      <c r="AZ200" s="33" t="n">
        <v>0</v>
      </c>
      <c r="BA200" s="34">
        <f>DATE(2024,MID(AY200,6,2),MID(AY200,9,2))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2025-12-12 05:00:00+01:00</t>
        </is>
      </c>
      <c r="AJ201" s="16" t="n">
        <v>1837.51681078305</v>
      </c>
      <c r="AK201" s="34">
        <f>DATE(2024,MID(AI201,6,2),MID(AI201,9,2))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2025-12-06 01:15:00+01:00</t>
        </is>
      </c>
      <c r="AR201" s="16" t="n">
        <v>1930.19653900652</v>
      </c>
      <c r="AS201" s="34">
        <f>DATE(2024,MID(AQ201,6,2),MID(AQ201,9,2))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2025-12-06 01:15:00+01:00</t>
        </is>
      </c>
      <c r="AZ201" s="33" t="n">
        <v>0</v>
      </c>
      <c r="BA201" s="34">
        <f>DATE(2024,MID(AY201,6,2),MID(AY201,9,2))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2025-12-12 06:00:00+01:00</t>
        </is>
      </c>
      <c r="AJ202" s="16" t="n">
        <v>2153.066702134671</v>
      </c>
      <c r="AK202" s="34">
        <f>DATE(2024,MID(AI202,6,2),MID(AI202,9,2))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2025-12-06 01:30:00+01:00</t>
        </is>
      </c>
      <c r="AR202" s="16" t="n">
        <v>1954.669299948601</v>
      </c>
      <c r="AS202" s="34">
        <f>DATE(2024,MID(AQ202,6,2),MID(AQ202,9,2))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2025-12-06 01:30:00+01:00</t>
        </is>
      </c>
      <c r="AZ202" s="33" t="n">
        <v>0</v>
      </c>
      <c r="BA202" s="34">
        <f>DATE(2024,MID(AY202,6,2),MID(AY202,9,2))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2025-12-12 07:00:00+01:00</t>
        </is>
      </c>
      <c r="AJ203" s="16" t="n">
        <v>2204.70108406258</v>
      </c>
      <c r="AK203" s="34">
        <f>DATE(2024,MID(AI203,6,2),MID(AI203,9,2))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2025-12-06 01:45:00+01:00</t>
        </is>
      </c>
      <c r="AR203" s="16" t="n">
        <v>1979.142060890683</v>
      </c>
      <c r="AS203" s="34">
        <f>DATE(2024,MID(AQ203,6,2),MID(AQ203,9,2))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2025-12-06 01:45:00+01:00</t>
        </is>
      </c>
      <c r="AZ203" s="33" t="n">
        <v>0</v>
      </c>
      <c r="BA203" s="34">
        <f>DATE(2024,MID(AY203,6,2),MID(AY203,9,2))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2025-12-12 08:00:00+01:00</t>
        </is>
      </c>
      <c r="AJ204" s="16" t="n">
        <v>2173.343349869095</v>
      </c>
      <c r="AK204" s="34">
        <f>DATE(2024,MID(AI204,6,2),MID(AI204,9,2))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2025-12-06 02:00:00+01:00</t>
        </is>
      </c>
      <c r="AR204" s="16" t="n">
        <v>2003.614821832764</v>
      </c>
      <c r="AS204" s="34">
        <f>DATE(2024,MID(AQ204,6,2),MID(AQ204,9,2))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2025-12-06 02:00:00+01:00</t>
        </is>
      </c>
      <c r="AZ204" s="33" t="n">
        <v>0</v>
      </c>
      <c r="BA204" s="34">
        <f>DATE(2024,MID(AY204,6,2),MID(AY204,9,2))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2025-12-12 09:00:00+01:00</t>
        </is>
      </c>
      <c r="AJ205" s="16" t="n">
        <v>2116.110408553361</v>
      </c>
      <c r="AK205" s="34">
        <f>DATE(2024,MID(AI205,6,2),MID(AI205,9,2))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2025-12-06 02:15:00+01:00</t>
        </is>
      </c>
      <c r="AR205" s="16" t="n">
        <v>2029.689415155797</v>
      </c>
      <c r="AS205" s="34">
        <f>DATE(2024,MID(AQ205,6,2),MID(AQ205,9,2))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2025-12-06 02:15:00+01:00</t>
        </is>
      </c>
      <c r="AZ205" s="33" t="n">
        <v>0</v>
      </c>
      <c r="BA205" s="34">
        <f>DATE(2024,MID(AY205,6,2),MID(AY205,9,2))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2025-12-12 10:00:00+01:00</t>
        </is>
      </c>
      <c r="AJ206" s="16" t="n">
        <v>2121.650951782655</v>
      </c>
      <c r="AK206" s="34">
        <f>DATE(2024,MID(AI206,6,2),MID(AI206,9,2))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2025-12-06 02:30:00+01:00</t>
        </is>
      </c>
      <c r="AR206" s="16" t="n">
        <v>2055.764008478829</v>
      </c>
      <c r="AS206" s="34">
        <f>DATE(2024,MID(AQ206,6,2),MID(AQ206,9,2))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2025-12-06 02:30:00+01:00</t>
        </is>
      </c>
      <c r="AZ206" s="33" t="n">
        <v>0</v>
      </c>
      <c r="BA206" s="34">
        <f>DATE(2024,MID(AY206,6,2),MID(AY206,9,2))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2025-12-12 11:00:00+01:00</t>
        </is>
      </c>
      <c r="AJ207" s="16" t="n">
        <v>2164.350845151396</v>
      </c>
      <c r="AK207" s="34">
        <f>DATE(2024,MID(AI207,6,2),MID(AI207,9,2))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2025-12-06 02:45:00+01:00</t>
        </is>
      </c>
      <c r="AR207" s="16" t="n">
        <v>2081.838601801861</v>
      </c>
      <c r="AS207" s="34">
        <f>DATE(2024,MID(AQ207,6,2),MID(AQ207,9,2))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2025-12-06 02:45:00+01:00</t>
        </is>
      </c>
      <c r="AZ207" s="33" t="n">
        <v>0</v>
      </c>
      <c r="BA207" s="34">
        <f>DATE(2024,MID(AY207,6,2),MID(AY207,9,2))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2025-12-12 12:00:00+01:00</t>
        </is>
      </c>
      <c r="AJ208" s="16" t="n">
        <v>2120.751701311344</v>
      </c>
      <c r="AK208" s="34">
        <f>DATE(2024,MID(AI208,6,2),MID(AI208,9,2))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2025-12-06 03:00:00+01:00</t>
        </is>
      </c>
      <c r="AR208" s="16" t="n">
        <v>2107.913195124894</v>
      </c>
      <c r="AS208" s="34">
        <f>DATE(2024,MID(AQ208,6,2),MID(AQ208,9,2))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2025-12-06 03:00:00+01:00</t>
        </is>
      </c>
      <c r="AZ208" s="33" t="n">
        <v>0</v>
      </c>
      <c r="BA208" s="34">
        <f>DATE(2024,MID(AY208,6,2),MID(AY208,9,2))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2025-12-12 13:00:00+01:00</t>
        </is>
      </c>
      <c r="AJ209" s="16" t="n">
        <v>2087.421417695018</v>
      </c>
      <c r="AK209" s="34">
        <f>DATE(2024,MID(AI209,6,2),MID(AI209,9,2))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2025-12-06 03:15:00+01:00</t>
        </is>
      </c>
      <c r="AR209" s="16" t="n">
        <v>2124.227879508636</v>
      </c>
      <c r="AS209" s="34">
        <f>DATE(2024,MID(AQ209,6,2),MID(AQ209,9,2))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2025-12-06 03:15:00+01:00</t>
        </is>
      </c>
      <c r="AZ209" s="33" t="n">
        <v>0</v>
      </c>
      <c r="BA209" s="34">
        <f>DATE(2024,MID(AY209,6,2),MID(AY209,9,2))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2025-12-12 14:00:00+01:00</t>
        </is>
      </c>
      <c r="AJ210" s="16" t="n">
        <v>2160.956899822927</v>
      </c>
      <c r="AK210" s="34">
        <f>DATE(2024,MID(AI210,6,2),MID(AI210,9,2))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2025-12-06 03:30:00+01:00</t>
        </is>
      </c>
      <c r="AR210" s="16" t="n">
        <v>2140.54256389238</v>
      </c>
      <c r="AS210" s="34">
        <f>DATE(2024,MID(AQ210,6,2),MID(AQ210,9,2))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2025-12-06 03:30:00+01:00</t>
        </is>
      </c>
      <c r="AZ210" s="33" t="n">
        <v>0</v>
      </c>
      <c r="BA210" s="34">
        <f>DATE(2024,MID(AY210,6,2),MID(AY210,9,2))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2025-12-12 15:00:00+01:00</t>
        </is>
      </c>
      <c r="AJ211" s="16" t="n">
        <v>2245.834541126127</v>
      </c>
      <c r="AK211" s="34">
        <f>DATE(2024,MID(AI211,6,2),MID(AI211,9,2))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2025-12-06 03:45:00+01:00</t>
        </is>
      </c>
      <c r="AR211" s="16" t="n">
        <v>2156.857248276122</v>
      </c>
      <c r="AS211" s="34">
        <f>DATE(2024,MID(AQ211,6,2),MID(AQ211,9,2))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2025-12-06 03:45:00+01:00</t>
        </is>
      </c>
      <c r="AZ211" s="33" t="n">
        <v>0</v>
      </c>
      <c r="BA211" s="34">
        <f>DATE(2024,MID(AY211,6,2),MID(AY211,9,2))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2025-12-12 16:00:00+01:00</t>
        </is>
      </c>
      <c r="AJ212" s="16" t="n">
        <v>2286.79394971077</v>
      </c>
      <c r="AK212" s="34">
        <f>DATE(2024,MID(AI212,6,2),MID(AI212,9,2))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2025-12-06 04:00:00+01:00</t>
        </is>
      </c>
      <c r="AR212" s="16" t="n">
        <v>2173.171932659865</v>
      </c>
      <c r="AS212" s="34">
        <f>DATE(2024,MID(AQ212,6,2),MID(AQ212,9,2))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2025-12-06 04:00:00+01:00</t>
        </is>
      </c>
      <c r="AZ212" s="33" t="n">
        <v>0</v>
      </c>
      <c r="BA212" s="34">
        <f>DATE(2024,MID(AY212,6,2),MID(AY212,9,2))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2025-12-12 17:00:00+01:00</t>
        </is>
      </c>
      <c r="AJ213" s="16" t="n">
        <v>2374.804463625794</v>
      </c>
      <c r="AK213" s="34">
        <f>DATE(2024,MID(AI213,6,2),MID(AI213,9,2))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2025-12-06 04:15:00+01:00</t>
        </is>
      </c>
      <c r="AR213" s="16" t="n">
        <v>2177.6945378604</v>
      </c>
      <c r="AS213" s="34">
        <f>DATE(2024,MID(AQ213,6,2),MID(AQ213,9,2))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2025-12-06 04:15:00+01:00</t>
        </is>
      </c>
      <c r="AZ213" s="33" t="n">
        <v>0</v>
      </c>
      <c r="BA213" s="34">
        <f>DATE(2024,MID(AY213,6,2),MID(AY213,9,2))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2025-12-12 18:00:00+01:00</t>
        </is>
      </c>
      <c r="AJ214" s="16" t="n">
        <v>2393.137570018529</v>
      </c>
      <c r="AK214" s="34">
        <f>DATE(2024,MID(AI214,6,2),MID(AI214,9,2))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2025-12-06 04:30:00+01:00</t>
        </is>
      </c>
      <c r="AR214" s="16" t="n">
        <v>2182.217143060936</v>
      </c>
      <c r="AS214" s="34">
        <f>DATE(2024,MID(AQ214,6,2),MID(AQ214,9,2))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2025-12-06 04:30:00+01:00</t>
        </is>
      </c>
      <c r="AZ214" s="33" t="n">
        <v>0</v>
      </c>
      <c r="BA214" s="34">
        <f>DATE(2024,MID(AY214,6,2),MID(AY214,9,2))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2025-12-12 19:00:00+01:00</t>
        </is>
      </c>
      <c r="AJ215" s="16" t="n">
        <v>2392.731456900689</v>
      </c>
      <c r="AK215" s="34">
        <f>DATE(2024,MID(AI215,6,2),MID(AI215,9,2))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2025-12-06 04:45:00+01:00</t>
        </is>
      </c>
      <c r="AR215" s="16" t="n">
        <v>2186.739748261472</v>
      </c>
      <c r="AS215" s="34">
        <f>DATE(2024,MID(AQ215,6,2),MID(AQ215,9,2))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2025-12-06 04:45:00+01:00</t>
        </is>
      </c>
      <c r="AZ215" s="33" t="n">
        <v>0</v>
      </c>
      <c r="BA215" s="34">
        <f>DATE(2024,MID(AY215,6,2),MID(AY215,9,2))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2025-12-12 20:00:00+01:00</t>
        </is>
      </c>
      <c r="AJ216" s="16" t="n">
        <v>2365.89898314781</v>
      </c>
      <c r="AK216" s="34">
        <f>DATE(2024,MID(AI216,6,2),MID(AI216,9,2))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2025-12-06 05:00:00+01:00</t>
        </is>
      </c>
      <c r="AR216" s="16" t="n">
        <v>2191.262353462007</v>
      </c>
      <c r="AS216" s="34">
        <f>DATE(2024,MID(AQ216,6,2),MID(AQ216,9,2))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2025-12-06 05:00:00+01:00</t>
        </is>
      </c>
      <c r="AZ216" s="33" t="n">
        <v>0</v>
      </c>
      <c r="BA216" s="34">
        <f>DATE(2024,MID(AY216,6,2),MID(AY216,9,2))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2025-12-12 21:00:00+01:00</t>
        </is>
      </c>
      <c r="AJ217" s="16" t="n">
        <v>2297.352890733635</v>
      </c>
      <c r="AK217" s="34">
        <f>DATE(2024,MID(AI217,6,2),MID(AI217,9,2))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2025-12-06 05:15:00+01:00</t>
        </is>
      </c>
      <c r="AR217" s="16" t="n">
        <v>2173.005536219541</v>
      </c>
      <c r="AS217" s="34">
        <f>DATE(2024,MID(AQ217,6,2),MID(AQ217,9,2))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2025-12-06 05:15:00+01:00</t>
        </is>
      </c>
      <c r="AZ217" s="33" t="n">
        <v>0</v>
      </c>
      <c r="BA217" s="34">
        <f>DATE(2024,MID(AY217,6,2),MID(AY217,9,2))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2025-12-12 22:00:00+01:00</t>
        </is>
      </c>
      <c r="AJ218" s="16" t="n">
        <v>2177.839602228416</v>
      </c>
      <c r="AK218" s="34">
        <f>DATE(2024,MID(AI218,6,2),MID(AI218,9,2))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2025-12-06 05:30:00+01:00</t>
        </is>
      </c>
      <c r="AR218" s="16" t="n">
        <v>2154.748718977076</v>
      </c>
      <c r="AS218" s="34">
        <f>DATE(2024,MID(AQ218,6,2),MID(AQ218,9,2))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2025-12-06 05:30:00+01:00</t>
        </is>
      </c>
      <c r="AZ218" s="33" t="n">
        <v>0</v>
      </c>
      <c r="BA218" s="34">
        <f>DATE(2024,MID(AY218,6,2),MID(AY218,9,2))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2025-12-12 23:00:00+01:00</t>
        </is>
      </c>
      <c r="AJ219" s="16" t="n">
        <v>1878.215146650986</v>
      </c>
      <c r="AK219" s="34">
        <f>DATE(2024,MID(AI219,6,2),MID(AI219,9,2))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2025-12-06 05:45:00+01:00</t>
        </is>
      </c>
      <c r="AR219" s="16" t="n">
        <v>2136.49190173461</v>
      </c>
      <c r="AS219" s="34">
        <f>DATE(2024,MID(AQ219,6,2),MID(AQ219,9,2))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2025-12-06 05:45:00+01:00</t>
        </is>
      </c>
      <c r="AZ219" s="33" t="n">
        <v>0</v>
      </c>
      <c r="BA219" s="34">
        <f>DATE(2024,MID(AY219,6,2),MID(AY219,9,2))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2025-12-13 00:00:00+01:00</t>
        </is>
      </c>
      <c r="AJ220" s="16" t="n">
        <v>1682.868487840197</v>
      </c>
      <c r="AK220" s="34">
        <f>DATE(2024,MID(AI220,6,2),MID(AI220,9,2))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2025-12-06 06:00:00+01:00</t>
        </is>
      </c>
      <c r="AR220" s="16" t="n">
        <v>2118.235084492144</v>
      </c>
      <c r="AS220" s="34">
        <f>DATE(2024,MID(AQ220,6,2),MID(AQ220,9,2))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2025-12-06 06:00:00+01:00</t>
        </is>
      </c>
      <c r="AZ220" s="16" t="n">
        <v>0</v>
      </c>
      <c r="BA220" s="34">
        <f>DATE(2024,MID(AY220,6,2),MID(AY220,9,2))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2025-12-13 01:00:00+01:00</t>
        </is>
      </c>
      <c r="AJ221" s="16" t="n">
        <v>1700.421476122059</v>
      </c>
      <c r="AK221" s="34">
        <f>DATE(2024,MID(AI221,6,2),MID(AI221,9,2))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2025-12-06 06:15:00+01:00</t>
        </is>
      </c>
      <c r="AR221" s="16" t="n">
        <v>2107.534111377093</v>
      </c>
      <c r="AS221" s="34">
        <f>DATE(2024,MID(AQ221,6,2),MID(AQ221,9,2))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2025-12-06 06:15:00+01:00</t>
        </is>
      </c>
      <c r="AZ221" s="16" t="n">
        <v>0</v>
      </c>
      <c r="BA221" s="34">
        <f>DATE(2024,MID(AY221,6,2),MID(AY221,9,2))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2025-12-13 02:00:00+01:00</t>
        </is>
      </c>
      <c r="AJ222" s="16" t="n">
        <v>1696.844326851504</v>
      </c>
      <c r="AK222" s="34">
        <f>DATE(2024,MID(AI222,6,2),MID(AI222,9,2))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2025-12-06 06:30:00+01:00</t>
        </is>
      </c>
      <c r="AR222" s="16" t="n">
        <v>2096.833138262042</v>
      </c>
      <c r="AS222" s="34">
        <f>DATE(2024,MID(AQ222,6,2),MID(AQ222,9,2))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2025-12-06 06:30:00+01:00</t>
        </is>
      </c>
      <c r="AZ222" s="16" t="n">
        <v>0</v>
      </c>
      <c r="BA222" s="34">
        <f>DATE(2024,MID(AY222,6,2),MID(AY222,9,2))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2025-12-13 03:00:00+01:00</t>
        </is>
      </c>
      <c r="AJ223" s="16" t="n">
        <v>1672.525257779586</v>
      </c>
      <c r="AK223" s="34">
        <f>DATE(2024,MID(AI223,6,2),MID(AI223,9,2))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2025-12-06 06:45:00+01:00</t>
        </is>
      </c>
      <c r="AR223" s="16" t="n">
        <v>2086.132165146991</v>
      </c>
      <c r="AS223" s="34">
        <f>DATE(2024,MID(AQ223,6,2),MID(AQ223,9,2))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2025-12-06 06:45:00+01:00</t>
        </is>
      </c>
      <c r="AZ223" s="16" t="n">
        <v>0</v>
      </c>
      <c r="BA223" s="34">
        <f>DATE(2024,MID(AY223,6,2),MID(AY223,9,2))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2025-12-13 04:00:00+01:00</t>
        </is>
      </c>
      <c r="AJ224" s="16" t="n">
        <v>1657.634334071548</v>
      </c>
      <c r="AK224" s="34">
        <f>DATE(2024,MID(AI224,6,2),MID(AI224,9,2))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2025-12-06 07:00:00+01:00</t>
        </is>
      </c>
      <c r="AR224" s="16" t="n">
        <v>2075.431192031941</v>
      </c>
      <c r="AS224" s="34">
        <f>DATE(2024,MID(AQ224,6,2),MID(AQ224,9,2))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2025-12-06 07:00:00+01:00</t>
        </is>
      </c>
      <c r="AZ224" s="16" t="n">
        <v>16.76659397239288</v>
      </c>
      <c r="BA224" s="34">
        <f>DATE(2024,MID(AY224,6,2),MID(AY224,9,2))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2025-12-13 05:00:00+01:00</t>
        </is>
      </c>
      <c r="AJ225" s="16" t="n">
        <v>1756.546670878685</v>
      </c>
      <c r="AK225" s="34">
        <f>DATE(2024,MID(AI225,6,2),MID(AI225,9,2))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2025-12-06 07:15:00+01:00</t>
        </is>
      </c>
      <c r="AR225" s="16" t="n">
        <v>2086.780496206569</v>
      </c>
      <c r="AS225" s="34">
        <f>DATE(2024,MID(AQ225,6,2),MID(AQ225,9,2))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2025-12-06 07:15:00+01:00</t>
        </is>
      </c>
      <c r="AZ225" s="16" t="n">
        <v>44.18150817822789</v>
      </c>
      <c r="BA225" s="34">
        <f>DATE(2024,MID(AY225,6,2),MID(AY225,9,2))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2025-12-13 06:00:00+01:00</t>
        </is>
      </c>
      <c r="AJ226" s="16" t="n">
        <v>2058.191862855775</v>
      </c>
      <c r="AK226" s="34">
        <f>DATE(2024,MID(AI226,6,2),MID(AI226,9,2))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2025-12-06 07:30:00+01:00</t>
        </is>
      </c>
      <c r="AR226" s="16" t="n">
        <v>2098.129800381198</v>
      </c>
      <c r="AS226" s="34">
        <f>DATE(2024,MID(AQ226,6,2),MID(AQ226,9,2))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2025-12-06 07:30:00+01:00</t>
        </is>
      </c>
      <c r="AZ226" s="16" t="n">
        <v>82.86081034003253</v>
      </c>
      <c r="BA226" s="34">
        <f>DATE(2024,MID(AY226,6,2),MID(AY226,9,2))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2025-12-13 07:00:00+01:00</t>
        </is>
      </c>
      <c r="AJ227" s="16" t="n">
        <v>2107.550976822049</v>
      </c>
      <c r="AK227" s="34">
        <f>DATE(2024,MID(AI227,6,2),MID(AI227,9,2))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2025-12-06 07:45:00+01:00</t>
        </is>
      </c>
      <c r="AR227" s="16" t="n">
        <v>2109.479104555826</v>
      </c>
      <c r="AS227" s="34">
        <f>DATE(2024,MID(AQ227,6,2),MID(AQ227,9,2))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2025-12-06 07:45:00+01:00</t>
        </is>
      </c>
      <c r="AZ227" s="16" t="n">
        <v>132.7870454717933</v>
      </c>
      <c r="BA227" s="34">
        <f>DATE(2024,MID(AY227,6,2),MID(AY227,9,2))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2025-12-13 08:00:00+01:00</t>
        </is>
      </c>
      <c r="AJ228" s="16" t="n">
        <v>2077.575020532049</v>
      </c>
      <c r="AK228" s="34">
        <f>DATE(2024,MID(AI228,6,2),MID(AI228,9,2))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2025-12-06 08:00:00+01:00</t>
        </is>
      </c>
      <c r="AR228" s="16" t="n">
        <v>2120.828408730455</v>
      </c>
      <c r="AS228" s="34">
        <f>DATE(2024,MID(AQ228,6,2),MID(AQ228,9,2))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2025-12-06 08:00:00+01:00</t>
        </is>
      </c>
      <c r="AZ228" s="16" t="n">
        <v>192.7585116011002</v>
      </c>
      <c r="BA228" s="34">
        <f>DATE(2024,MID(AY228,6,2),MID(AY228,9,2))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2025-12-13 09:00:00+01:00</t>
        </is>
      </c>
      <c r="AJ229" s="16" t="n">
        <v>2022.864047579132</v>
      </c>
      <c r="AK229" s="34">
        <f>DATE(2024,MID(AI229,6,2),MID(AI229,9,2))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2025-12-06 08:15:00+01:00</t>
        </is>
      </c>
      <c r="AR229" s="16" t="n">
        <v>2148.874997032988</v>
      </c>
      <c r="AS229" s="34">
        <f>DATE(2024,MID(AQ229,6,2),MID(AQ229,9,2))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2025-12-06 08:15:00+01:00</t>
        </is>
      </c>
      <c r="AZ229" s="16" t="n">
        <v>260.3981819534592</v>
      </c>
      <c r="BA229" s="34">
        <f>DATE(2024,MID(AY229,6,2),MID(AY229,9,2))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2025-12-13 10:00:00+01:00</t>
        </is>
      </c>
      <c r="AJ230" s="16" t="n">
        <v>2028.160446886698</v>
      </c>
      <c r="AK230" s="34">
        <f>DATE(2024,MID(AI230,6,2),MID(AI230,9,2))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2025-12-06 08:30:00+01:00</t>
        </is>
      </c>
      <c r="AR230" s="16" t="n">
        <v>2176.92158533552</v>
      </c>
      <c r="AS230" s="34">
        <f>DATE(2024,MID(AQ230,6,2),MID(AQ230,9,2))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2025-12-06 08:30:00+01:00</t>
        </is>
      </c>
      <c r="AZ230" s="16" t="n">
        <v>332.0521125076185</v>
      </c>
      <c r="BA230" s="34">
        <f>DATE(2024,MID(AY230,6,2),MID(AY230,9,2))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2025-12-13 11:00:00+01:00</t>
        </is>
      </c>
      <c r="AJ231" s="16" t="n">
        <v>2068.978770346053</v>
      </c>
      <c r="AK231" s="34">
        <f>DATE(2024,MID(AI231,6,2),MID(AI231,9,2))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2025-12-06 08:45:00+01:00</t>
        </is>
      </c>
      <c r="AR231" s="16" t="n">
        <v>2204.968173638053</v>
      </c>
      <c r="AS231" s="34">
        <f>DATE(2024,MID(AQ231,6,2),MID(AQ231,9,2))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2025-12-06 08:45:00+01:00</t>
        </is>
      </c>
      <c r="AZ231" s="16" t="n">
        <v>403.4556504330138</v>
      </c>
      <c r="BA231" s="34">
        <f>DATE(2024,MID(AY231,6,2),MID(AY231,9,2))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2025-12-13 12:00:00+01:00</t>
        </is>
      </c>
      <c r="AJ232" s="16" t="n">
        <v>2027.300821869112</v>
      </c>
      <c r="AK232" s="34">
        <f>DATE(2024,MID(AI232,6,2),MID(AI232,9,2))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2025-12-06 09:00:00+01:00</t>
        </is>
      </c>
      <c r="AR232" s="16" t="n">
        <v>2233.014761940585</v>
      </c>
      <c r="AS232" s="34">
        <f>DATE(2024,MID(AQ232,6,2),MID(AQ232,9,2))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2025-12-06 09:00:00+01:00</t>
        </is>
      </c>
      <c r="AZ232" s="16" t="n">
        <v>469.8220900675178</v>
      </c>
      <c r="BA232" s="34">
        <f>DATE(2024,MID(AY232,6,2),MID(AY232,9,2))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2025-12-13 13:00:00+01:00</t>
        </is>
      </c>
      <c r="AJ233" s="16" t="n">
        <v>1995.439236504878</v>
      </c>
      <c r="AK233" s="34">
        <f>DATE(2024,MID(AI233,6,2),MID(AI233,9,2))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2025-12-06 09:15:00+01:00</t>
        </is>
      </c>
      <c r="AR233" s="16" t="n">
        <v>2243.592040181124</v>
      </c>
      <c r="AS233" s="34">
        <f>DATE(2024,MID(AQ233,6,2),MID(AQ233,9,2))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2025-12-06 09:15:00+01:00</t>
        </is>
      </c>
      <c r="AZ233" s="16" t="n">
        <v>528.4921330573294</v>
      </c>
      <c r="BA233" s="34">
        <f>DATE(2024,MID(AY233,6,2),MID(AY233,9,2))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2025-12-13 14:00:00+01:00</t>
        </is>
      </c>
      <c r="AJ234" s="16" t="n">
        <v>2065.734379147646</v>
      </c>
      <c r="AK234" s="34">
        <f>DATE(2024,MID(AI234,6,2),MID(AI234,9,2))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2025-12-06 09:30:00+01:00</t>
        </is>
      </c>
      <c r="AR234" s="16" t="n">
        <v>2254.169318421662</v>
      </c>
      <c r="AS234" s="34">
        <f>DATE(2024,MID(AQ234,6,2),MID(AQ234,9,2))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2025-12-06 09:30:00+01:00</t>
        </is>
      </c>
      <c r="AZ234" s="16" t="n">
        <v>579.9529838908877</v>
      </c>
      <c r="BA234" s="34">
        <f>DATE(2024,MID(AY234,6,2),MID(AY234,9,2))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2025-12-13 15:00:00+01:00</t>
        </is>
      </c>
      <c r="AJ235" s="16" t="n">
        <v>2146.871888958855</v>
      </c>
      <c r="AK235" s="34">
        <f>DATE(2024,MID(AI235,6,2),MID(AI235,9,2))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2025-12-06 09:45:00+01:00</t>
        </is>
      </c>
      <c r="AR235" s="16" t="n">
        <v>2264.746596662201</v>
      </c>
      <c r="AS235" s="34">
        <f>DATE(2024,MID(AQ235,6,2),MID(AQ235,9,2))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2025-12-06 09:45:00+01:00</t>
        </is>
      </c>
      <c r="AZ235" s="16" t="n">
        <v>624.410684797572</v>
      </c>
      <c r="BA235" s="34">
        <f>DATE(2024,MID(AY235,6,2),MID(AY235,9,2))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2025-12-13 16:00:00+01:00</t>
        </is>
      </c>
      <c r="AJ236" s="16" t="n">
        <v>2186.026422059325</v>
      </c>
      <c r="AK236" s="34">
        <f>DATE(2024,MID(AI236,6,2),MID(AI236,9,2))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2025-12-06 10:00:00+01:00</t>
        </is>
      </c>
      <c r="AR236" s="16" t="n">
        <v>2275.32387490274</v>
      </c>
      <c r="AS236" s="34">
        <f>DATE(2024,MID(AQ236,6,2),MID(AQ236,9,2))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2025-12-06 10:00:00+01:00</t>
        </is>
      </c>
      <c r="AZ236" s="16" t="n">
        <v>662.5105688247186</v>
      </c>
      <c r="BA236" s="34">
        <f>DATE(2024,MID(AY236,6,2),MID(AY236,9,2))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2025-12-13 17:00:00+01:00</t>
        </is>
      </c>
      <c r="AJ237" s="16" t="n">
        <v>2270.158754516661</v>
      </c>
      <c r="AK237" s="34">
        <f>DATE(2024,MID(AI237,6,2),MID(AI237,9,2))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2025-12-06 10:15:00+01:00</t>
        </is>
      </c>
      <c r="AR237" s="16" t="n">
        <v>2261.448941776666</v>
      </c>
      <c r="AS237" s="34">
        <f>DATE(2024,MID(AQ237,6,2),MID(AQ237,9,2))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2025-12-06 10:15:00+01:00</t>
        </is>
      </c>
      <c r="AZ237" s="16" t="n">
        <v>694.3173127043252</v>
      </c>
      <c r="BA237" s="34">
        <f>DATE(2024,MID(AY237,6,2),MID(AY237,9,2))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2025-12-13 18:00:00+01:00</t>
        </is>
      </c>
      <c r="AJ238" s="16" t="n">
        <v>2287.684012956383</v>
      </c>
      <c r="AK238" s="34">
        <f>DATE(2024,MID(AI238,6,2),MID(AI238,9,2))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2025-12-06 10:30:00+01:00</t>
        </is>
      </c>
      <c r="AR238" s="16" t="n">
        <v>2247.574008650593</v>
      </c>
      <c r="AS238" s="34">
        <f>DATE(2024,MID(AQ238,6,2),MID(AQ238,9,2))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2025-12-06 10:30:00+01:00</t>
        </is>
      </c>
      <c r="AZ238" s="16" t="n">
        <v>719.7036247393206</v>
      </c>
      <c r="BA238" s="34">
        <f>DATE(2024,MID(AY238,6,2),MID(AY238,9,2))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2025-12-13 19:00:00+01:00</t>
        </is>
      </c>
      <c r="AJ239" s="16" t="n">
        <v>2287.295795207646</v>
      </c>
      <c r="AK239" s="34">
        <f>DATE(2024,MID(AI239,6,2),MID(AI239,9,2))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2025-12-06 10:45:00+01:00</t>
        </is>
      </c>
      <c r="AR239" s="16" t="n">
        <v>2233.69907552452</v>
      </c>
      <c r="AS239" s="34">
        <f>DATE(2024,MID(AQ239,6,2),MID(AQ239,9,2))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2025-12-06 10:45:00+01:00</t>
        </is>
      </c>
      <c r="AZ239" s="16" t="n">
        <v>738.876488400506</v>
      </c>
      <c r="BA239" s="34">
        <f>DATE(2024,MID(AY239,6,2),MID(AY239,9,2))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2025-12-13 20:00:00+01:00</t>
        </is>
      </c>
      <c r="AJ240" s="16" t="n">
        <v>2261.64569384901</v>
      </c>
      <c r="AK240" s="34">
        <f>DATE(2024,MID(AI240,6,2),MID(AI240,9,2))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2025-12-06 11:00:00+01:00</t>
        </is>
      </c>
      <c r="AR240" s="16" t="n">
        <v>2219.824142398446</v>
      </c>
      <c r="AS240" s="34">
        <f>DATE(2024,MID(AQ240,6,2),MID(AQ240,9,2))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2025-12-06 11:00:00+01:00</t>
        </is>
      </c>
      <c r="AZ240" s="16" t="n">
        <v>752.2539493423129</v>
      </c>
      <c r="BA240" s="34">
        <f>DATE(2024,MID(AY240,6,2),MID(AY240,9,2))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2025-12-13 21:00:00+01:00</t>
        </is>
      </c>
      <c r="AJ241" s="16" t="n">
        <v>2196.120083566938</v>
      </c>
      <c r="AK241" s="34">
        <f>DATE(2024,MID(AI241,6,2),MID(AI241,9,2))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2025-12-06 11:15:00+01:00</t>
        </is>
      </c>
      <c r="AR241" s="16" t="n">
        <v>2200.08749500508</v>
      </c>
      <c r="AS241" s="34">
        <f>DATE(2024,MID(AQ241,6,2),MID(AQ241,9,2))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2025-12-06 11:15:00+01:00</t>
        </is>
      </c>
      <c r="AZ241" s="16" t="n">
        <v>759.5454328914617</v>
      </c>
      <c r="BA241" s="34">
        <f>DATE(2024,MID(AY241,6,2),MID(AY241,9,2))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2025-12-13 22:00:00+01:00</t>
        </is>
      </c>
      <c r="AJ242" s="16" t="n">
        <v>2081.873145624106</v>
      </c>
      <c r="AK242" s="34">
        <f>DATE(2024,MID(AI242,6,2),MID(AI242,9,2))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2025-12-06 11:30:00+01:00</t>
        </is>
      </c>
      <c r="AR242" s="16" t="n">
        <v>2180.350847611714</v>
      </c>
      <c r="AS242" s="34">
        <f>DATE(2024,MID(AQ242,6,2),MID(AQ242,9,2))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2025-12-06 11:30:00+01:00</t>
        </is>
      </c>
      <c r="AZ242" s="16" t="n">
        <v>759.9680054689229</v>
      </c>
      <c r="BA242" s="34">
        <f>DATE(2024,MID(AY242,6,2),MID(AY242,9,2))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2025-12-13 23:00:00+01:00</t>
        </is>
      </c>
      <c r="AJ243" s="16" t="n">
        <v>1795.451635426299</v>
      </c>
      <c r="AK243" s="34">
        <f>DATE(2024,MID(AI243,6,2),MID(AI243,9,2))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2025-12-06 11:45:00+01:00</t>
        </is>
      </c>
      <c r="AR243" s="16" t="n">
        <v>2160.614200218347</v>
      </c>
      <c r="AS243" s="34">
        <f>DATE(2024,MID(AQ243,6,2),MID(AQ243,9,2))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2025-12-06 11:45:00+01:00</t>
        </is>
      </c>
      <c r="AZ243" s="16" t="n">
        <v>752.4794887154339</v>
      </c>
      <c r="BA243" s="34">
        <f>DATE(2024,MID(AY243,6,2),MID(AY243,9,2))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2025-12-14 00:00:00+01:00</t>
        </is>
      </c>
      <c r="AJ244" s="16" t="n">
        <v>1617.521208096428</v>
      </c>
      <c r="AK244" s="34">
        <f>DATE(2024,MID(AI244,6,2),MID(AI244,9,2))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2025-12-06 12:00:00+01:00</t>
        </is>
      </c>
      <c r="AR244" s="16" t="n">
        <v>2140.877552824981</v>
      </c>
      <c r="AS244" s="34">
        <f>DATE(2024,MID(AQ244,6,2),MID(AQ244,9,2))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2025-12-06 12:00:00+01:00</t>
        </is>
      </c>
      <c r="AZ244" s="16" t="n">
        <v>736.0172210655487</v>
      </c>
      <c r="BA244" s="34">
        <f>DATE(2024,MID(AY244,6,2),MID(AY244,9,2))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2025-12-14 01:00:00+01:00</t>
        </is>
      </c>
      <c r="AJ245" s="16" t="n">
        <v>1634.39259823531</v>
      </c>
      <c r="AK245" s="34">
        <f>DATE(2024,MID(AI245,6,2),MID(AI245,9,2))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2025-12-06 12:15:00+01:00</t>
        </is>
      </c>
      <c r="AR245" s="16" t="n">
        <v>2132.195158718971</v>
      </c>
      <c r="AS245" s="34">
        <f>DATE(2024,MID(AQ245,6,2),MID(AQ245,9,2))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2025-12-06 12:15:00+01:00</t>
        </is>
      </c>
      <c r="AZ245" s="16" t="n">
        <v>710.2600599102826</v>
      </c>
      <c r="BA245" s="34">
        <f>DATE(2024,MID(AY245,6,2),MID(AY245,9,2))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2025-12-14 02:00:00+01:00</t>
        </is>
      </c>
      <c r="AJ246" s="16" t="n">
        <v>1630.954352850864</v>
      </c>
      <c r="AK246" s="34">
        <f>DATE(2024,MID(AI246,6,2),MID(AI246,9,2))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2025-12-06 12:30:00+01:00</t>
        </is>
      </c>
      <c r="AR246" s="16" t="n">
        <v>2123.512764612962</v>
      </c>
      <c r="AS246" s="34">
        <f>DATE(2024,MID(AQ246,6,2),MID(AQ246,9,2))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2025-12-06 12:30:00+01:00</t>
        </is>
      </c>
      <c r="AZ246" s="16" t="n">
        <v>675.2408142363454</v>
      </c>
      <c r="BA246" s="34">
        <f>DATE(2024,MID(AY246,6,2),MID(AY246,9,2))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2025-12-14 03:00:00+01:00</t>
        </is>
      </c>
      <c r="AJ247" s="16" t="n">
        <v>1607.579614856018</v>
      </c>
      <c r="AK247" s="34">
        <f>DATE(2024,MID(AI247,6,2),MID(AI247,9,2))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2025-12-06 12:45:00+01:00</t>
        </is>
      </c>
      <c r="AR247" s="16" t="n">
        <v>2114.830370506953</v>
      </c>
      <c r="AS247" s="34">
        <f>DATE(2024,MID(AQ247,6,2),MID(AQ247,9,2))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2025-12-06 12:45:00+01:00</t>
        </is>
      </c>
      <c r="AZ247" s="16" t="n">
        <v>631.7079054372931</v>
      </c>
      <c r="BA247" s="34">
        <f>DATE(2024,MID(AY247,6,2),MID(AY247,9,2))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2025-12-14 04:00:00+01:00</t>
        </is>
      </c>
      <c r="AJ248" s="16" t="n">
        <v>1593.266918955778</v>
      </c>
      <c r="AK248" s="34">
        <f>DATE(2024,MID(AI248,6,2),MID(AI248,9,2))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2025-12-06 13:00:00+01:00</t>
        </is>
      </c>
      <c r="AR248" s="16" t="n">
        <v>2106.147976400944</v>
      </c>
      <c r="AS248" s="34">
        <f>DATE(2024,MID(AQ248,6,2),MID(AQ248,9,2))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2025-12-06 13:00:00+01:00</t>
        </is>
      </c>
      <c r="AZ248" s="16" t="n">
        <v>581.0204861265041</v>
      </c>
      <c r="BA248" s="34">
        <f>DATE(2024,MID(AY248,6,2),MID(AY248,9,2))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2025-12-14 05:00:00+01:00</t>
        </is>
      </c>
      <c r="AJ249" s="16" t="n">
        <v>1688.338401774526</v>
      </c>
      <c r="AK249" s="34">
        <f>DATE(2024,MID(AI249,6,2),MID(AI249,9,2))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2025-12-06 13:15:00+01:00</t>
        </is>
      </c>
      <c r="AR249" s="16" t="n">
        <v>2107.818536149676</v>
      </c>
      <c r="AS249" s="34">
        <f>DATE(2024,MID(AQ249,6,2),MID(AQ249,9,2))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2025-12-06 13:15:00+01:00</t>
        </is>
      </c>
      <c r="AZ249" s="16" t="n">
        <v>524.0446776963054</v>
      </c>
      <c r="BA249" s="34">
        <f>DATE(2024,MID(AY249,6,2),MID(AY249,9,2))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2025-12-14 06:00:00+01:00</t>
        </is>
      </c>
      <c r="AJ250" s="16" t="n">
        <v>1978.270442732822</v>
      </c>
      <c r="AK250" s="34">
        <f>DATE(2024,MID(AI250,6,2),MID(AI250,9,2))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2025-12-06 13:30:00+01:00</t>
        </is>
      </c>
      <c r="AR250" s="16" t="n">
        <v>2109.489095898409</v>
      </c>
      <c r="AS250" s="34">
        <f>DATE(2024,MID(AQ250,6,2),MID(AQ250,9,2))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2025-12-06 13:30:00+01:00</t>
        </is>
      </c>
      <c r="AZ250" s="16" t="n">
        <v>460.7351660953802</v>
      </c>
      <c r="BA250" s="34">
        <f>DATE(2024,MID(AY250,6,2),MID(AY250,9,2))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2025-12-14 07:00:00+01:00</t>
        </is>
      </c>
      <c r="AJ251" s="16" t="n">
        <v>2025.712898414065</v>
      </c>
      <c r="AK251" s="34">
        <f>DATE(2024,MID(AI251,6,2),MID(AI251,9,2))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2025-12-06 13:45:00+01:00</t>
        </is>
      </c>
      <c r="AR251" s="16" t="n">
        <v>2111.159655647142</v>
      </c>
      <c r="AS251" s="34">
        <f>DATE(2024,MID(AQ251,6,2),MID(AQ251,9,2))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2025-12-06 13:45:00+01:00</t>
        </is>
      </c>
      <c r="AZ251" s="16" t="n">
        <v>391.7903972798781</v>
      </c>
      <c r="BA251" s="34">
        <f>DATE(2024,MID(AY251,6,2),MID(AY251,9,2))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2025-12-14 08:00:00+01:00</t>
        </is>
      </c>
      <c r="AJ252" s="16" t="n">
        <v>1996.900935160173</v>
      </c>
      <c r="AK252" s="34">
        <f>DATE(2024,MID(AI252,6,2),MID(AI252,9,2))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2025-12-06 14:00:00+01:00</t>
        </is>
      </c>
      <c r="AR252" s="16" t="n">
        <v>2112.830215395874</v>
      </c>
      <c r="AS252" s="34">
        <f>DATE(2024,MID(AQ252,6,2),MID(AQ252,9,2))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2025-12-06 14:00:00+01:00</t>
        </is>
      </c>
      <c r="AZ252" s="16" t="n">
        <v>318.9438017914856</v>
      </c>
      <c r="BA252" s="34">
        <f>DATE(2024,MID(AY252,6,2),MID(AY252,9,2))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2025-12-14 09:00:00+01:00</t>
        </is>
      </c>
      <c r="AJ253" s="16" t="n">
        <v>1944.314437936362</v>
      </c>
      <c r="AK253" s="34">
        <f>DATE(2024,MID(AI253,6,2),MID(AI253,9,2))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2025-12-06 14:15:00+01:00</t>
        </is>
      </c>
      <c r="AR253" s="16" t="n">
        <v>2119.312035905226</v>
      </c>
      <c r="AS253" s="34">
        <f>DATE(2024,MID(AQ253,6,2),MID(AQ253,9,2))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2025-12-06 14:15:00+01:00</t>
        </is>
      </c>
      <c r="AZ253" s="16" t="n">
        <v>245.2904055308625</v>
      </c>
      <c r="BA253" s="34">
        <f>DATE(2024,MID(AY253,6,2),MID(AY253,9,2))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2025-12-14 10:00:00+01:00</t>
        </is>
      </c>
      <c r="AJ254" s="16" t="n">
        <v>1949.405173348483</v>
      </c>
      <c r="AK254" s="34">
        <f>DATE(2024,MID(AI254,6,2),MID(AI254,9,2))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2025-12-06 14:30:00+01:00</t>
        </is>
      </c>
      <c r="AR254" s="16" t="n">
        <v>2125.793856414578</v>
      </c>
      <c r="AS254" s="34">
        <f>DATE(2024,MID(AQ254,6,2),MID(AQ254,9,2))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2025-12-06 14:30:00+01:00</t>
        </is>
      </c>
      <c r="AZ254" s="16" t="n">
        <v>175.6766045536487</v>
      </c>
      <c r="BA254" s="34">
        <f>DATE(2024,MID(AY254,6,2),MID(AY254,9,2))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2025-12-14 11:00:00+01:00</t>
        </is>
      </c>
      <c r="AJ255" s="16" t="n">
        <v>1988.638485013827</v>
      </c>
      <c r="AK255" s="34">
        <f>DATE(2024,MID(AI255,6,2),MID(AI255,9,2))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2025-12-06 14:45:00+01:00</t>
        </is>
      </c>
      <c r="AR255" s="16" t="n">
        <v>2132.27567692393</v>
      </c>
      <c r="AS255" s="34">
        <f>DATE(2024,MID(AQ255,6,2),MID(AQ255,9,2))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2025-12-06 14:45:00+01:00</t>
        </is>
      </c>
      <c r="AZ255" s="16" t="n">
        <v>114.226201634758</v>
      </c>
      <c r="BA255" s="34">
        <f>DATE(2024,MID(AY255,6,2),MID(AY255,9,2))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2025-12-14 12:00:00+01:00</t>
        </is>
      </c>
      <c r="AJ256" s="16" t="n">
        <v>1948.578928333801</v>
      </c>
      <c r="AK256" s="34">
        <f>DATE(2024,MID(AI256,6,2),MID(AI256,9,2))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2025-12-06 15:00:00+01:00</t>
        </is>
      </c>
      <c r="AR256" s="16" t="n">
        <v>2138.757497433282</v>
      </c>
      <c r="AS256" s="34">
        <f>DATE(2024,MID(AQ256,6,2),MID(AQ256,9,2))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2025-12-06 15:00:00+01:00</t>
        </is>
      </c>
      <c r="AZ256" s="16" t="n">
        <v>63.69228311254138</v>
      </c>
      <c r="BA256" s="34">
        <f>DATE(2024,MID(AY256,6,2),MID(AY256,9,2))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2025-12-14 13:00:00+01:00</t>
        </is>
      </c>
      <c r="AJ257" s="16" t="n">
        <v>1917.95455666106</v>
      </c>
      <c r="AK257" s="34">
        <f>DATE(2024,MID(AI257,6,2),MID(AI257,9,2))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2025-12-06 15:15:00+01:00</t>
        </is>
      </c>
      <c r="AR257" s="16" t="n">
        <v>2139.581362718981</v>
      </c>
      <c r="AS257" s="34">
        <f>DATE(2024,MID(AQ257,6,2),MID(AQ257,9,2))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2025-12-06 15:15:00+01:00</t>
        </is>
      </c>
      <c r="AZ257" s="16" t="n">
        <v>25.50123313052041</v>
      </c>
      <c r="BA257" s="34">
        <f>DATE(2024,MID(AY257,6,2),MID(AY257,9,2))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2025-12-14 14:00:00+01:00</t>
        </is>
      </c>
      <c r="AJ258" s="16" t="n">
        <v>1985.520076410028</v>
      </c>
      <c r="AK258" s="34">
        <f>DATE(2024,MID(AI258,6,2),MID(AI258,9,2))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2025-12-06 15:30:00+01:00</t>
        </is>
      </c>
      <c r="AR258" s="16" t="n">
        <v>2140.40522800468</v>
      </c>
      <c r="AS258" s="34">
        <f>DATE(2024,MID(AQ258,6,2),MID(AQ258,9,2))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2025-12-06 15:30:00+01:00</t>
        </is>
      </c>
      <c r="AZ258" s="16" t="n">
        <v>0</v>
      </c>
      <c r="BA258" s="34">
        <f>DATE(2024,MID(AY258,6,2),MID(AY258,9,2))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2025-12-14 15:00:00+01:00</t>
        </is>
      </c>
      <c r="AJ259" s="16" t="n">
        <v>2063.506944569496</v>
      </c>
      <c r="AK259" s="34">
        <f>DATE(2024,MID(AI259,6,2),MID(AI259,9,2))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2025-12-06 15:45:00+01:00</t>
        </is>
      </c>
      <c r="AR259" s="16" t="n">
        <v>2141.22909329038</v>
      </c>
      <c r="AS259" s="34">
        <f>DATE(2024,MID(AQ259,6,2),MID(AQ259,9,2))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2025-12-06 15:45:00+01:00</t>
        </is>
      </c>
      <c r="AZ259" s="16" t="n">
        <v>0</v>
      </c>
      <c r="BA259" s="34">
        <f>DATE(2024,MID(AY259,6,2),MID(AY259,9,2))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2025-12-14 16:00:00+01:00</t>
        </is>
      </c>
      <c r="AJ260" s="16" t="n">
        <v>2101.141072335482</v>
      </c>
      <c r="AK260" s="34">
        <f>DATE(2024,MID(AI260,6,2),MID(AI260,9,2))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2025-12-06 16:00:00+01:00</t>
        </is>
      </c>
      <c r="AR260" s="16" t="n">
        <v>2142.052958576079</v>
      </c>
      <c r="AS260" s="34">
        <f>DATE(2024,MID(AQ260,6,2),MID(AQ260,9,2))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2025-12-06 16:00:00+01:00</t>
        </is>
      </c>
      <c r="AZ260" s="16" t="n">
        <v>0</v>
      </c>
      <c r="BA260" s="34">
        <f>DATE(2024,MID(AY260,6,2),MID(AY260,9,2))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2025-12-14 17:00:00+01:00</t>
        </is>
      </c>
      <c r="AJ261" s="16" t="n">
        <v>2182.006471513812</v>
      </c>
      <c r="AK261" s="34">
        <f>DATE(2024,MID(AI261,6,2),MID(AI261,9,2))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2025-12-06 16:15:00+01:00</t>
        </is>
      </c>
      <c r="AR261" s="16" t="n">
        <v>2131.853988907962</v>
      </c>
      <c r="AS261" s="34">
        <f>DATE(2024,MID(AQ261,6,2),MID(AQ261,9,2))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2025-12-06 16:15:00+01:00</t>
        </is>
      </c>
      <c r="AZ261" s="16" t="n">
        <v>0</v>
      </c>
      <c r="BA261" s="34">
        <f>DATE(2024,MID(AY261,6,2),MID(AY261,9,2))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2025-12-14 18:00:00+01:00</t>
        </is>
      </c>
      <c r="AJ262" s="16" t="n">
        <v>2198.851208587838</v>
      </c>
      <c r="AK262" s="34">
        <f>DATE(2024,MID(AI262,6,2),MID(AI262,9,2))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2025-12-06 16:30:00+01:00</t>
        </is>
      </c>
      <c r="AR262" s="16" t="n">
        <v>2121.655019239844</v>
      </c>
      <c r="AS262" s="34">
        <f>DATE(2024,MID(AQ262,6,2),MID(AQ262,9,2))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2025-12-06 16:30:00+01:00</t>
        </is>
      </c>
      <c r="AZ262" s="16" t="n">
        <v>0</v>
      </c>
      <c r="BA262" s="34">
        <f>DATE(2024,MID(AY262,6,2),MID(AY262,9,2))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2025-12-14 19:00:00+01:00</t>
        </is>
      </c>
      <c r="AJ263" s="16" t="n">
        <v>2198.478065677982</v>
      </c>
      <c r="AK263" s="34">
        <f>DATE(2024,MID(AI263,6,2),MID(AI263,9,2))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2025-12-06 16:45:00+01:00</t>
        </is>
      </c>
      <c r="AR263" s="16" t="n">
        <v>2111.456049571727</v>
      </c>
      <c r="AS263" s="34">
        <f>DATE(2024,MID(AQ263,6,2),MID(AQ263,9,2))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2025-12-06 16:45:00+01:00</t>
        </is>
      </c>
      <c r="AZ263" s="16" t="n">
        <v>0</v>
      </c>
      <c r="BA263" s="34">
        <f>DATE(2024,MID(AY263,6,2),MID(AY263,9,2))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2025-12-14 20:00:00+01:00</t>
        </is>
      </c>
      <c r="AJ264" s="16" t="n">
        <v>2173.82398056248</v>
      </c>
      <c r="AK264" s="34">
        <f>DATE(2024,MID(AI264,6,2),MID(AI264,9,2))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2025-12-06 17:00:00+01:00</t>
        </is>
      </c>
      <c r="AR264" s="16" t="n">
        <v>2101.257079903609</v>
      </c>
      <c r="AS264" s="34">
        <f>DATE(2024,MID(AQ264,6,2),MID(AQ264,9,2))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2025-12-06 17:00:00+01:00</t>
        </is>
      </c>
      <c r="AZ264" s="16" t="n">
        <v>0</v>
      </c>
      <c r="BA264" s="34">
        <f>DATE(2024,MID(AY264,6,2),MID(AY264,9,2))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2025-12-14 21:00:00+01:00</t>
        </is>
      </c>
      <c r="AJ265" s="16" t="n">
        <v>2110.842787991745</v>
      </c>
      <c r="AK265" s="34">
        <f>DATE(2024,MID(AI265,6,2),MID(AI265,9,2))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2025-12-06 17:15:00+01:00</t>
        </is>
      </c>
      <c r="AR265" s="16" t="n">
        <v>2082.86285391226</v>
      </c>
      <c r="AS265" s="34">
        <f>DATE(2024,MID(AQ265,6,2),MID(AQ265,9,2))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2025-12-06 17:15:00+01:00</t>
        </is>
      </c>
      <c r="AZ265" s="16" t="n">
        <v>0</v>
      </c>
      <c r="BA265" s="34">
        <f>DATE(2024,MID(AY265,6,2),MID(AY265,9,2))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2025-12-14 22:00:00+01:00</t>
        </is>
      </c>
      <c r="AJ266" s="16" t="n">
        <v>2001.03216023358</v>
      </c>
      <c r="AK266" s="34">
        <f>DATE(2024,MID(AI266,6,2),MID(AI266,9,2))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2025-12-06 17:30:00+01:00</t>
        </is>
      </c>
      <c r="AR266" s="16" t="n">
        <v>2064.468627920912</v>
      </c>
      <c r="AS266" s="34">
        <f>DATE(2024,MID(AQ266,6,2),MID(AQ266,9,2))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2025-12-06 17:30:00+01:00</t>
        </is>
      </c>
      <c r="AZ266" s="16" t="n">
        <v>0</v>
      </c>
      <c r="BA266" s="34">
        <f>DATE(2024,MID(AY266,6,2),MID(AY266,9,2))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2025-12-14 23:00:00+01:00</t>
        </is>
      </c>
      <c r="AJ267" s="16" t="n">
        <v>1725.732651954304</v>
      </c>
      <c r="AK267" s="34">
        <f>DATE(2024,MID(AI267,6,2),MID(AI267,9,2))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2025-12-06 17:45:00+01:00</t>
        </is>
      </c>
      <c r="AR267" s="16" t="n">
        <v>2046.074401929562</v>
      </c>
      <c r="AS267" s="34">
        <f>DATE(2024,MID(AQ267,6,2),MID(AQ267,9,2))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2025-12-06 17:45:00+01:00</t>
        </is>
      </c>
      <c r="AZ267" s="16" t="n">
        <v>0</v>
      </c>
      <c r="BA267" s="34">
        <f>DATE(2024,MID(AY267,6,2),MID(AY267,9,2))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2025-12-15 00:00:00+01:00</t>
        </is>
      </c>
      <c r="AJ268" s="16" t="n">
        <v>1714.502843133393</v>
      </c>
      <c r="AK268" s="34">
        <f>DATE(2024,MID(AI268,6,2),MID(AI268,9,2))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2025-12-06 18:00:00+01:00</t>
        </is>
      </c>
      <c r="AR268" s="16" t="n">
        <v>2027.680175938213</v>
      </c>
      <c r="AS268" s="34">
        <f>DATE(2024,MID(AQ268,6,2),MID(AQ268,9,2))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2025-12-06 18:00:00+01:00</t>
        </is>
      </c>
      <c r="AZ268" s="33" t="n">
        <v>0</v>
      </c>
      <c r="BA268" s="34">
        <f>DATE(2024,MID(AY268,6,2),MID(AY268,9,2))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2025-12-15 01:00:00+01:00</t>
        </is>
      </c>
      <c r="AJ269" s="16" t="n">
        <v>1732.385790334271</v>
      </c>
      <c r="AK269" s="34">
        <f>DATE(2024,MID(AI269,6,2),MID(AI269,9,2))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2025-12-06 18:15:00+01:00</t>
        </is>
      </c>
      <c r="AR269" s="16" t="n">
        <v>2003.19519050917</v>
      </c>
      <c r="AS269" s="34">
        <f>DATE(2024,MID(AQ269,6,2),MID(AQ269,9,2))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2025-12-06 18:15:00+01:00</t>
        </is>
      </c>
      <c r="AZ269" s="33" t="n">
        <v>0</v>
      </c>
      <c r="BA269" s="34">
        <f>DATE(2024,MID(AY269,6,2),MID(AY269,9,2))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2025-12-15 02:00:00+01:00</t>
        </is>
      </c>
      <c r="AJ270" s="16" t="n">
        <v>1728.741398249988</v>
      </c>
      <c r="AK270" s="34">
        <f>DATE(2024,MID(AI270,6,2),MID(AI270,9,2))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2025-12-06 18:30:00+01:00</t>
        </is>
      </c>
      <c r="AR270" s="16" t="n">
        <v>1978.710205080126</v>
      </c>
      <c r="AS270" s="34">
        <f>DATE(2024,MID(AQ270,6,2),MID(AQ270,9,2))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2025-12-06 18:30:00+01:00</t>
        </is>
      </c>
      <c r="AZ270" s="33" t="n">
        <v>0</v>
      </c>
      <c r="BA270" s="34">
        <f>DATE(2024,MID(AY270,6,2),MID(AY270,9,2))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2025-12-15 03:00:00+01:00</t>
        </is>
      </c>
      <c r="AJ271" s="16" t="n">
        <v>1703.965182303151</v>
      </c>
      <c r="AK271" s="34">
        <f>DATE(2024,MID(AI271,6,2),MID(AI271,9,2))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2025-12-06 18:45:00+01:00</t>
        </is>
      </c>
      <c r="AR271" s="16" t="n">
        <v>1954.225219651084</v>
      </c>
      <c r="AS271" s="34">
        <f>DATE(2024,MID(AQ271,6,2),MID(AQ271,9,2))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2025-12-06 18:45:00+01:00</t>
        </is>
      </c>
      <c r="AZ271" s="33" t="n">
        <v>0</v>
      </c>
      <c r="BA271" s="34">
        <f>DATE(2024,MID(AY271,6,2),MID(AY271,9,2))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2025-12-15 04:00:00+01:00</t>
        </is>
      </c>
      <c r="AJ272" s="16" t="n">
        <v>1688.794340838472</v>
      </c>
      <c r="AK272" s="34">
        <f>DATE(2024,MID(AI272,6,2),MID(AI272,9,2))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2025-12-06 19:00:00+01:00</t>
        </is>
      </c>
      <c r="AR272" s="16" t="n">
        <v>1929.740234222041</v>
      </c>
      <c r="AS272" s="34">
        <f>DATE(2024,MID(AQ272,6,2),MID(AQ272,9,2))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2025-12-06 19:00:00+01:00</t>
        </is>
      </c>
      <c r="AZ272" s="33" t="n">
        <v>0</v>
      </c>
      <c r="BA272" s="34">
        <f>DATE(2024,MID(AY272,6,2),MID(AY272,9,2))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2025-12-15 05:00:00+01:00</t>
        </is>
      </c>
      <c r="AJ273" s="16" t="n">
        <v>1789.566019613182</v>
      </c>
      <c r="AK273" s="34">
        <f>DATE(2024,MID(AI273,6,2),MID(AI273,9,2))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2025-12-06 19:15:00+01:00</t>
        </is>
      </c>
      <c r="AR273" s="16" t="n">
        <v>1901.970897577744</v>
      </c>
      <c r="AS273" s="34">
        <f>DATE(2024,MID(AQ273,6,2),MID(AQ273,9,2))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2025-12-06 19:15:00+01:00</t>
        </is>
      </c>
      <c r="AZ273" s="33" t="n">
        <v>0</v>
      </c>
      <c r="BA273" s="34">
        <f>DATE(2024,MID(AY273,6,2),MID(AY273,9,2))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2025-12-15 06:00:00+01:00</t>
        </is>
      </c>
      <c r="AJ274" s="16" t="n">
        <v>2096.881500887516</v>
      </c>
      <c r="AK274" s="34">
        <f>DATE(2024,MID(AI274,6,2),MID(AI274,9,2))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2025-12-06 19:30:00+01:00</t>
        </is>
      </c>
      <c r="AR274" s="16" t="n">
        <v>1874.201560933448</v>
      </c>
      <c r="AS274" s="34">
        <f>DATE(2024,MID(AQ274,6,2),MID(AQ274,9,2))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2025-12-06 19:30:00+01:00</t>
        </is>
      </c>
      <c r="AZ274" s="33" t="n">
        <v>0</v>
      </c>
      <c r="BA274" s="34">
        <f>DATE(2024,MID(AY274,6,2),MID(AY274,9,2))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2025-12-15 07:00:00+01:00</t>
        </is>
      </c>
      <c r="AJ275" s="16" t="n">
        <v>2147.168461419693</v>
      </c>
      <c r="AK275" s="34">
        <f>DATE(2024,MID(AI275,6,2),MID(AI275,9,2))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2025-12-06 19:45:00+01:00</t>
        </is>
      </c>
      <c r="AR275" s="16" t="n">
        <v>1846.43222428915</v>
      </c>
      <c r="AS275" s="34">
        <f>DATE(2024,MID(AQ275,6,2),MID(AQ275,9,2))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2025-12-06 19:45:00+01:00</t>
        </is>
      </c>
      <c r="AZ275" s="33" t="n">
        <v>0</v>
      </c>
      <c r="BA275" s="34">
        <f>DATE(2024,MID(AY275,6,2),MID(AY275,9,2))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2025-12-15 08:00:00+01:00</t>
        </is>
      </c>
      <c r="AJ276" s="16" t="n">
        <v>2116.629020782364</v>
      </c>
      <c r="AK276" s="34">
        <f>DATE(2024,MID(AI276,6,2),MID(AI276,9,2))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2025-12-06 20:00:00+01:00</t>
        </is>
      </c>
      <c r="AR276" s="16" t="n">
        <v>1818.662887644854</v>
      </c>
      <c r="AS276" s="34">
        <f>DATE(2024,MID(AQ276,6,2),MID(AQ276,9,2))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2025-12-06 20:00:00+01:00</t>
        </is>
      </c>
      <c r="AZ276" s="33" t="n">
        <v>0</v>
      </c>
      <c r="BA276" s="34">
        <f>DATE(2024,MID(AY276,6,2),MID(AY276,9,2))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2025-12-15 09:00:00+01:00</t>
        </is>
      </c>
      <c r="AJ277" s="16" t="n">
        <v>2060.889597675159</v>
      </c>
      <c r="AK277" s="34">
        <f>DATE(2024,MID(AI277,6,2),MID(AI277,9,2))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2025-12-06 20:15:00+01:00</t>
        </is>
      </c>
      <c r="AR277" s="16" t="n">
        <v>1791.743007387158</v>
      </c>
      <c r="AS277" s="34">
        <f>DATE(2024,MID(AQ277,6,2),MID(AQ277,9,2))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2025-12-06 20:15:00+01:00</t>
        </is>
      </c>
      <c r="AZ277" s="33" t="n">
        <v>0</v>
      </c>
      <c r="BA277" s="34">
        <f>DATE(2024,MID(AY277,6,2),MID(AY277,9,2))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2025-12-15 10:00:00+01:00</t>
        </is>
      </c>
      <c r="AJ278" s="16" t="n">
        <v>2066.285558046871</v>
      </c>
      <c r="AK278" s="34">
        <f>DATE(2024,MID(AI278,6,2),MID(AI278,9,2))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2025-12-06 20:30:00+01:00</t>
        </is>
      </c>
      <c r="AR278" s="16" t="n">
        <v>1764.823127129462</v>
      </c>
      <c r="AS278" s="34">
        <f>DATE(2024,MID(AQ278,6,2),MID(AQ278,9,2))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2025-12-06 20:30:00+01:00</t>
        </is>
      </c>
      <c r="AZ278" s="33" t="n">
        <v>0</v>
      </c>
      <c r="BA278" s="34">
        <f>DATE(2024,MID(AY278,6,2),MID(AY278,9,2))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2025-12-15 11:00:00+01:00</t>
        </is>
      </c>
      <c r="AJ279" s="16" t="n">
        <v>2107.871179341834</v>
      </c>
      <c r="AK279" s="34">
        <f>DATE(2024,MID(AI279,6,2),MID(AI279,9,2))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2025-12-06 20:45:00+01:00</t>
        </is>
      </c>
      <c r="AR279" s="16" t="n">
        <v>1737.903246871765</v>
      </c>
      <c r="AS279" s="34">
        <f>DATE(2024,MID(AQ279,6,2),MID(AQ279,9,2))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2025-12-06 20:45:00+01:00</t>
        </is>
      </c>
      <c r="AZ279" s="33" t="n">
        <v>0</v>
      </c>
      <c r="BA279" s="34">
        <f>DATE(2024,MID(AY279,6,2),MID(AY279,9,2))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2025-12-15 12:00:00+01:00</t>
        </is>
      </c>
      <c r="AJ280" s="16" t="n">
        <v>2065.409773902771</v>
      </c>
      <c r="AK280" s="34">
        <f>DATE(2024,MID(AI280,6,2),MID(AI280,9,2))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2025-12-06 21:00:00+01:00</t>
        </is>
      </c>
      <c r="AR280" s="16" t="n">
        <v>1710.983366614069</v>
      </c>
      <c r="AS280" s="34">
        <f>DATE(2024,MID(AQ280,6,2),MID(AQ280,9,2))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2025-12-06 21:00:00+01:00</t>
        </is>
      </c>
      <c r="AZ280" s="33" t="n">
        <v>0</v>
      </c>
      <c r="BA280" s="34">
        <f>DATE(2024,MID(AY280,6,2),MID(AY280,9,2))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2025-12-15 13:00:00+01:00</t>
        </is>
      </c>
      <c r="AJ281" s="16" t="n">
        <v>2032.949258368689</v>
      </c>
      <c r="AK281" s="34">
        <f>DATE(2024,MID(AI281,6,2),MID(AI281,9,2))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2025-12-06 21:15:00+01:00</t>
        </is>
      </c>
      <c r="AR281" s="16" t="n">
        <v>1692.382547953664</v>
      </c>
      <c r="AS281" s="34">
        <f>DATE(2024,MID(AQ281,6,2),MID(AQ281,9,2))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2025-12-06 21:15:00+01:00</t>
        </is>
      </c>
      <c r="AZ281" s="33" t="n">
        <v>0</v>
      </c>
      <c r="BA281" s="34">
        <f>DATE(2024,MID(AY281,6,2),MID(AY281,9,2))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2025-12-15 14:00:00+01:00</t>
        </is>
      </c>
      <c r="AJ282" s="16" t="n">
        <v>2104.565800474923</v>
      </c>
      <c r="AK282" s="34">
        <f>DATE(2024,MID(AI282,6,2),MID(AI282,9,2))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2025-12-06 21:30:00+01:00</t>
        </is>
      </c>
      <c r="AR282" s="16" t="n">
        <v>1673.781729293259</v>
      </c>
      <c r="AS282" s="34">
        <f>DATE(2024,MID(AQ282,6,2),MID(AQ282,9,2))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2025-12-06 21:30:00+01:00</t>
        </is>
      </c>
      <c r="AZ282" s="33" t="n">
        <v>0</v>
      </c>
      <c r="BA282" s="34">
        <f>DATE(2024,MID(AY282,6,2),MID(AY282,9,2))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2025-12-15 15:00:00+01:00</t>
        </is>
      </c>
      <c r="AJ283" s="16" t="n">
        <v>2187.228523236899</v>
      </c>
      <c r="AK283" s="34">
        <f>DATE(2024,MID(AI283,6,2),MID(AI283,9,2))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2025-12-06 21:45:00+01:00</t>
        </is>
      </c>
      <c r="AR283" s="16" t="n">
        <v>1655.180910632854</v>
      </c>
      <c r="AS283" s="34">
        <f>DATE(2024,MID(AQ283,6,2),MID(AQ283,9,2))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2025-12-06 21:45:00+01:00</t>
        </is>
      </c>
      <c r="AZ283" s="33" t="n">
        <v>0</v>
      </c>
      <c r="BA283" s="34">
        <f>DATE(2024,MID(AY283,6,2),MID(AY283,9,2))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2025-12-15 16:00:00+01:00</t>
        </is>
      </c>
      <c r="AJ284" s="16" t="n">
        <v>2227.119078446065</v>
      </c>
      <c r="AK284" s="34">
        <f>DATE(2024,MID(AI284,6,2),MID(AI284,9,2))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2025-12-06 22:00:00+01:00</t>
        </is>
      </c>
      <c r="AR284" s="16" t="n">
        <v>1636.58009197245</v>
      </c>
      <c r="AS284" s="34">
        <f>DATE(2024,MID(AQ284,6,2),MID(AQ284,9,2))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2025-12-06 22:00:00+01:00</t>
        </is>
      </c>
      <c r="AZ284" s="33" t="n">
        <v>0</v>
      </c>
      <c r="BA284" s="34">
        <f>DATE(2024,MID(AY284,6,2),MID(AY284,9,2))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2025-12-15 17:00:00+01:00</t>
        </is>
      </c>
      <c r="AJ285" s="16" t="n">
        <v>2312.832920162165</v>
      </c>
      <c r="AK285" s="34">
        <f>DATE(2024,MID(AI285,6,2),MID(AI285,9,2))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2025-12-06 22:15:00+01:00</t>
        </is>
      </c>
      <c r="AR285" s="16" t="n">
        <v>1628.81653557435</v>
      </c>
      <c r="AS285" s="34">
        <f>DATE(2024,MID(AQ285,6,2),MID(AQ285,9,2))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2025-12-06 22:15:00+01:00</t>
        </is>
      </c>
      <c r="AZ285" s="33" t="n">
        <v>0</v>
      </c>
      <c r="BA285" s="34">
        <f>DATE(2024,MID(AY285,6,2),MID(AY285,9,2))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2025-12-15 18:00:00+01:00</t>
        </is>
      </c>
      <c r="AJ286" s="16" t="n">
        <v>2330.687616260716</v>
      </c>
      <c r="AK286" s="34">
        <f>DATE(2024,MID(AI286,6,2),MID(AI286,9,2))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2025-12-06 22:30:00+01:00</t>
        </is>
      </c>
      <c r="AR286" s="16" t="n">
        <v>1621.05297917625</v>
      </c>
      <c r="AS286" s="34">
        <f>DATE(2024,MID(AQ286,6,2),MID(AQ286,9,2))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2025-12-06 22:30:00+01:00</t>
        </is>
      </c>
      <c r="AZ286" s="33" t="n">
        <v>0</v>
      </c>
      <c r="BA286" s="34">
        <f>DATE(2024,MID(AY286,6,2),MID(AY286,9,2))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2025-12-15 19:00:00+01:00</t>
        </is>
      </c>
      <c r="AJ287" s="16" t="n">
        <v>2330.292100841319</v>
      </c>
      <c r="AK287" s="34">
        <f>DATE(2024,MID(AI287,6,2),MID(AI287,9,2))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2025-12-06 22:45:00+01:00</t>
        </is>
      </c>
      <c r="AR287" s="16" t="n">
        <v>1613.28942277815</v>
      </c>
      <c r="AS287" s="34">
        <f>DATE(2024,MID(AQ287,6,2),MID(AQ287,9,2))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2025-12-06 22:45:00+01:00</t>
        </is>
      </c>
      <c r="AZ287" s="33" t="n">
        <v>0</v>
      </c>
      <c r="BA287" s="34">
        <f>DATE(2024,MID(AY287,6,2),MID(AY287,9,2))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2025-12-15 20:00:00+01:00</t>
        </is>
      </c>
      <c r="AJ288" s="16" t="n">
        <v>2304.159832024922</v>
      </c>
      <c r="AK288" s="34">
        <f>DATE(2024,MID(AI288,6,2),MID(AI288,9,2))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2025-12-06 23:00:00+01:00</t>
        </is>
      </c>
      <c r="AR288" s="16" t="n">
        <v>1605.525866380051</v>
      </c>
      <c r="AS288" s="34">
        <f>DATE(2024,MID(AQ288,6,2),MID(AQ288,9,2))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2025-12-06 23:00:00+01:00</t>
        </is>
      </c>
      <c r="AZ288" s="33" t="n">
        <v>0</v>
      </c>
      <c r="BA288" s="34">
        <f>DATE(2024,MID(AY288,6,2),MID(AY288,9,2))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2025-12-15 21:00:00+01:00</t>
        </is>
      </c>
      <c r="AJ289" s="16" t="n">
        <v>2237.402479363884</v>
      </c>
      <c r="AK289" s="34">
        <f>DATE(2024,MID(AI289,6,2),MID(AI289,9,2))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2025-12-06 23:15:00+01:00</t>
        </is>
      </c>
      <c r="AR289" s="16" t="n">
        <v>1606.431089472658</v>
      </c>
      <c r="AS289" s="34">
        <f>DATE(2024,MID(AQ289,6,2),MID(AQ289,9,2))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2025-12-06 23:15:00+01:00</t>
        </is>
      </c>
      <c r="AZ289" s="33" t="n">
        <v>0</v>
      </c>
      <c r="BA289" s="34">
        <f>DATE(2024,MID(AY289,6,2),MID(AY289,9,2))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2025-12-15 22:00:00+01:00</t>
        </is>
      </c>
      <c r="AJ290" s="16" t="n">
        <v>2121.007941502863</v>
      </c>
      <c r="AK290" s="34">
        <f>DATE(2024,MID(AI290,6,2),MID(AI290,9,2))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2025-12-06 23:30:00+01:00</t>
        </is>
      </c>
      <c r="AR290" s="16" t="n">
        <v>1607.336312565266</v>
      </c>
      <c r="AS290" s="34">
        <f>DATE(2024,MID(AQ290,6,2),MID(AQ290,9,2))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2025-12-06 23:30:00+01:00</t>
        </is>
      </c>
      <c r="AZ290" s="33" t="n">
        <v>0</v>
      </c>
      <c r="BA290" s="34">
        <f>DATE(2024,MID(AY290,6,2),MID(AY290,9,2))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2025-12-15 23:00:00+01:00</t>
        </is>
      </c>
      <c r="AJ291" s="16" t="n">
        <v>1829.202314908651</v>
      </c>
      <c r="AK291" s="34">
        <f>DATE(2024,MID(AI291,6,2),MID(AI291,9,2))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2025-12-06 23:45:00+01:00</t>
        </is>
      </c>
      <c r="AR291" s="16" t="n">
        <v>1608.241535657873</v>
      </c>
      <c r="AS291" s="34">
        <f>DATE(2024,MID(AQ291,6,2),MID(AQ291,9,2))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2025-12-06 23:45:00+01:00</t>
        </is>
      </c>
      <c r="AZ291" s="33" t="n">
        <v>0</v>
      </c>
      <c r="BA291" s="34">
        <f>DATE(2024,MID(AY291,6,2),MID(AY291,9,2))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2025-12-16 00:00:00+01:00</t>
        </is>
      </c>
      <c r="AJ292" s="16" t="n">
        <v>1721.000388169032</v>
      </c>
      <c r="AK292" s="34">
        <f>DATE(2024,MID(AI292,6,2),MID(AI292,9,2))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2025-12-07 00:00:00+01:00</t>
        </is>
      </c>
      <c r="AR292" s="16" t="n">
        <v>1609.215796151643</v>
      </c>
      <c r="AS292" s="34">
        <f>DATE(2024,MID(AQ292,6,2),MID(AQ292,9,2))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2025-12-07 00:00:00+01:00</t>
        </is>
      </c>
      <c r="AZ292" s="33" t="n">
        <v>0</v>
      </c>
      <c r="BA292" s="34">
        <f>DATE(2024,MID(AY292,6,2),MID(AY292,9,2))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2025-12-16 01:00:00+01:00</t>
        </is>
      </c>
      <c r="AJ293" s="16" t="n">
        <v>1738.95110735093</v>
      </c>
      <c r="AK293" s="34">
        <f>DATE(2024,MID(AI293,6,2),MID(AI293,9,2))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2025-12-07 00:15:00+01:00</t>
        </is>
      </c>
      <c r="AR293" s="16" t="n">
        <v>1613.063933621079</v>
      </c>
      <c r="AS293" s="34">
        <f>DATE(2024,MID(AQ293,6,2),MID(AQ293,9,2))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2025-12-07 00:15:00+01:00</t>
        </is>
      </c>
      <c r="AZ293" s="33" t="n">
        <v>0</v>
      </c>
      <c r="BA293" s="34">
        <f>DATE(2024,MID(AY293,6,2),MID(AY293,9,2))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2025-12-16 02:00:00+01:00</t>
        </is>
      </c>
      <c r="AJ294" s="16" t="n">
        <v>1735.292903914987</v>
      </c>
      <c r="AK294" s="34">
        <f>DATE(2024,MID(AI294,6,2),MID(AI294,9,2))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2025-12-07 00:30:00+01:00</t>
        </is>
      </c>
      <c r="AR294" s="16" t="n">
        <v>1616.912071090515</v>
      </c>
      <c r="AS294" s="34">
        <f>DATE(2024,MID(AQ294,6,2),MID(AQ294,9,2))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2025-12-07 00:30:00+01:00</t>
        </is>
      </c>
      <c r="AZ294" s="33" t="n">
        <v>0</v>
      </c>
      <c r="BA294" s="34">
        <f>DATE(2024,MID(AY294,6,2),MID(AY294,9,2))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2025-12-16 03:00:00+01:00</t>
        </is>
      </c>
      <c r="AJ295" s="16" t="n">
        <v>1710.422792190189</v>
      </c>
      <c r="AK295" s="34">
        <f>DATE(2024,MID(AI295,6,2),MID(AI295,9,2))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2025-12-07 00:45:00+01:00</t>
        </is>
      </c>
      <c r="AR295" s="16" t="n">
        <v>1620.760208559951</v>
      </c>
      <c r="AS295" s="34">
        <f>DATE(2024,MID(AQ295,6,2),MID(AQ295,9,2))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2025-12-07 00:45:00+01:00</t>
        </is>
      </c>
      <c r="AZ295" s="33" t="n">
        <v>0</v>
      </c>
      <c r="BA295" s="34">
        <f>DATE(2024,MID(AY295,6,2),MID(AY295,9,2))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2025-12-16 04:00:00+01:00</t>
        </is>
      </c>
      <c r="AJ296" s="16" t="n">
        <v>1695.194456959294</v>
      </c>
      <c r="AK296" s="34">
        <f>DATE(2024,MID(AI296,6,2),MID(AI296,9,2))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2025-12-07 01:00:00+01:00</t>
        </is>
      </c>
      <c r="AR296" s="16" t="n">
        <v>1624.608346029387</v>
      </c>
      <c r="AS296" s="34">
        <f>DATE(2024,MID(AQ296,6,2),MID(AQ296,9,2))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2025-12-07 01:00:00+01:00</t>
        </is>
      </c>
      <c r="AZ296" s="33" t="n">
        <v>0</v>
      </c>
      <c r="BA296" s="34">
        <f>DATE(2024,MID(AY296,6,2),MID(AY296,9,2))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2025-12-16 05:00:00+01:00</t>
        </is>
      </c>
      <c r="AJ297" s="16" t="n">
        <v>1796.348035667537</v>
      </c>
      <c r="AK297" s="34">
        <f>DATE(2024,MID(AI297,6,2),MID(AI297,9,2))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2025-12-07 01:15:00+01:00</t>
        </is>
      </c>
      <c r="AR297" s="16" t="n">
        <v>1627.128246237541</v>
      </c>
      <c r="AS297" s="34">
        <f>DATE(2024,MID(AQ297,6,2),MID(AQ297,9,2))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2025-12-07 01:15:00+01:00</t>
        </is>
      </c>
      <c r="AZ297" s="33" t="n">
        <v>0</v>
      </c>
      <c r="BA297" s="34">
        <f>DATE(2024,MID(AY297,6,2),MID(AY297,9,2))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2025-12-16 06:00:00+01:00</t>
        </is>
      </c>
      <c r="AJ298" s="16" t="n">
        <v>2104.828167200134</v>
      </c>
      <c r="AK298" s="34">
        <f>DATE(2024,MID(AI298,6,2),MID(AI298,9,2))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2025-12-07 01:30:00+01:00</t>
        </is>
      </c>
      <c r="AR298" s="16" t="n">
        <v>1629.648146445696</v>
      </c>
      <c r="AS298" s="34">
        <f>DATE(2024,MID(AQ298,6,2),MID(AQ298,9,2))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2025-12-07 01:30:00+01:00</t>
        </is>
      </c>
      <c r="AZ298" s="33" t="n">
        <v>0</v>
      </c>
      <c r="BA298" s="34">
        <f>DATE(2024,MID(AY298,6,2),MID(AY298,9,2))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2025-12-16 07:00:00+01:00</t>
        </is>
      </c>
      <c r="AJ299" s="16" t="n">
        <v>2155.305702972284</v>
      </c>
      <c r="AK299" s="34">
        <f>DATE(2024,MID(AI299,6,2),MID(AI299,9,2))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2025-12-07 01:45:00+01:00</t>
        </is>
      </c>
      <c r="AR299" s="16" t="n">
        <v>1632.16804665385</v>
      </c>
      <c r="AS299" s="34">
        <f>DATE(2024,MID(AQ299,6,2),MID(AQ299,9,2))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2025-12-07 01:45:00+01:00</t>
        </is>
      </c>
      <c r="AZ299" s="33" t="n">
        <v>0</v>
      </c>
      <c r="BA299" s="34">
        <f>DATE(2024,MID(AY299,6,2),MID(AY299,9,2))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2025-12-16 08:00:00+01:00</t>
        </is>
      </c>
      <c r="AJ300" s="16" t="n">
        <v>2124.650525349803</v>
      </c>
      <c r="AK300" s="34">
        <f>DATE(2024,MID(AI300,6,2),MID(AI300,9,2))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2025-12-07 02:00:00+01:00</t>
        </is>
      </c>
      <c r="AR300" s="16" t="n">
        <v>1634.687946862005</v>
      </c>
      <c r="AS300" s="34">
        <f>DATE(2024,MID(AQ300,6,2),MID(AQ300,9,2))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2025-12-07 02:00:00+01:00</t>
        </is>
      </c>
      <c r="AZ300" s="33" t="n">
        <v>0</v>
      </c>
      <c r="BA300" s="34">
        <f>DATE(2024,MID(AY300,6,2),MID(AY300,9,2))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2025-12-16 09:00:00+01:00</t>
        </is>
      </c>
      <c r="AJ301" s="16" t="n">
        <v>2068.699863507034</v>
      </c>
      <c r="AK301" s="34">
        <f>DATE(2024,MID(AI301,6,2),MID(AI301,9,2))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2025-12-07 02:15:00+01:00</t>
        </is>
      </c>
      <c r="AR301" s="16" t="n">
        <v>1635.579739843377</v>
      </c>
      <c r="AS301" s="34">
        <f>DATE(2024,MID(AQ301,6,2),MID(AQ301,9,2))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2025-12-07 02:15:00+01:00</t>
        </is>
      </c>
      <c r="AZ301" s="33" t="n">
        <v>0</v>
      </c>
      <c r="BA301" s="34">
        <f>DATE(2024,MID(AY301,6,2),MID(AY301,9,2))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2025-12-16 10:00:00+01:00</t>
        </is>
      </c>
      <c r="AJ302" s="16" t="n">
        <v>2074.116273244383</v>
      </c>
      <c r="AK302" s="34">
        <f>DATE(2024,MID(AI302,6,2),MID(AI302,9,2))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2025-12-07 02:30:00+01:00</t>
        </is>
      </c>
      <c r="AR302" s="16" t="n">
        <v>1636.471532824748</v>
      </c>
      <c r="AS302" s="34">
        <f>DATE(2024,MID(AQ302,6,2),MID(AQ302,9,2))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2025-12-07 02:30:00+01:00</t>
        </is>
      </c>
      <c r="AZ302" s="33" t="n">
        <v>0</v>
      </c>
      <c r="BA302" s="34">
        <f>DATE(2024,MID(AY302,6,2),MID(AY302,9,2))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2025-12-16 11:00:00+01:00</t>
        </is>
      </c>
      <c r="AJ303" s="16" t="n">
        <v>2115.85949383845</v>
      </c>
      <c r="AK303" s="34">
        <f>DATE(2024,MID(AI303,6,2),MID(AI303,9,2))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2025-12-07 02:45:00+01:00</t>
        </is>
      </c>
      <c r="AR303" s="16" t="n">
        <v>1637.363325806119</v>
      </c>
      <c r="AS303" s="34">
        <f>DATE(2024,MID(AQ303,6,2),MID(AQ303,9,2))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2025-12-07 02:45:00+01:00</t>
        </is>
      </c>
      <c r="AZ303" s="33" t="n">
        <v>0</v>
      </c>
      <c r="BA303" s="34">
        <f>DATE(2024,MID(AY303,6,2),MID(AY303,9,2))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2025-12-16 12:00:00+01:00</t>
        </is>
      </c>
      <c r="AJ304" s="16" t="n">
        <v>2073.237170092835</v>
      </c>
      <c r="AK304" s="34">
        <f>DATE(2024,MID(AI304,6,2),MID(AI304,9,2))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2025-12-07 03:00:00+01:00</t>
        </is>
      </c>
      <c r="AR304" s="16" t="n">
        <v>1638.25511878749</v>
      </c>
      <c r="AS304" s="34">
        <f>DATE(2024,MID(AQ304,6,2),MID(AQ304,9,2))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2025-12-07 03:00:00+01:00</t>
        </is>
      </c>
      <c r="AZ304" s="33" t="n">
        <v>0</v>
      </c>
      <c r="BA304" s="34">
        <f>DATE(2024,MID(AY304,6,2),MID(AY304,9,2))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2025-12-16 13:00:00+01:00</t>
        </is>
      </c>
      <c r="AJ305" s="16" t="n">
        <v>2040.653637172068</v>
      </c>
      <c r="AK305" s="34">
        <f>DATE(2024,MID(AI305,6,2),MID(AI305,9,2))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2025-12-07 03:15:00+01:00</t>
        </is>
      </c>
      <c r="AR305" s="16" t="n">
        <v>1639.399428131232</v>
      </c>
      <c r="AS305" s="34">
        <f>DATE(2024,MID(AQ305,6,2),MID(AQ305,9,2))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2025-12-07 03:15:00+01:00</t>
        </is>
      </c>
      <c r="AZ305" s="33" t="n">
        <v>0</v>
      </c>
      <c r="BA305" s="34">
        <f>DATE(2024,MID(AY305,6,2),MID(AY305,9,2))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2025-12-16 14:00:00+01:00</t>
        </is>
      </c>
      <c r="AJ306" s="16" t="n">
        <v>2112.541588397246</v>
      </c>
      <c r="AK306" s="34">
        <f>DATE(2024,MID(AI306,6,2),MID(AI306,9,2))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2025-12-07 03:30:00+01:00</t>
        </is>
      </c>
      <c r="AR306" s="16" t="n">
        <v>1640.543737474973</v>
      </c>
      <c r="AS306" s="34">
        <f>DATE(2024,MID(AQ306,6,2),MID(AQ306,9,2))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2025-12-07 03:30:00+01:00</t>
        </is>
      </c>
      <c r="AZ306" s="33" t="n">
        <v>0</v>
      </c>
      <c r="BA306" s="34">
        <f>DATE(2024,MID(AY306,6,2),MID(AY306,9,2))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2025-12-16 15:00:00+01:00</t>
        </is>
      </c>
      <c r="AJ307" s="16" t="n">
        <v>2195.517582592532</v>
      </c>
      <c r="AK307" s="34">
        <f>DATE(2024,MID(AI307,6,2),MID(AI307,9,2))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2025-12-07 03:45:00+01:00</t>
        </is>
      </c>
      <c r="AR307" s="16" t="n">
        <v>1641.688046818714</v>
      </c>
      <c r="AS307" s="34">
        <f>DATE(2024,MID(AQ307,6,2),MID(AQ307,9,2))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2025-12-07 03:45:00+01:00</t>
        </is>
      </c>
      <c r="AZ307" s="33" t="n">
        <v>0</v>
      </c>
      <c r="BA307" s="34">
        <f>DATE(2024,MID(AY307,6,2),MID(AY307,9,2))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2025-12-16 16:00:00+01:00</t>
        </is>
      </c>
      <c r="AJ308" s="16" t="n">
        <v>2235.559313217759</v>
      </c>
      <c r="AK308" s="34">
        <f>DATE(2024,MID(AI308,6,2),MID(AI308,9,2))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2025-12-07 04:00:00+01:00</t>
        </is>
      </c>
      <c r="AR308" s="16" t="n">
        <v>1642.832356162455</v>
      </c>
      <c r="AS308" s="34">
        <f>DATE(2024,MID(AQ308,6,2),MID(AQ308,9,2))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2025-12-07 04:00:00+01:00</t>
        </is>
      </c>
      <c r="AZ308" s="33" t="n">
        <v>0</v>
      </c>
      <c r="BA308" s="34">
        <f>DATE(2024,MID(AY308,6,2),MID(AY308,9,2))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2025-12-16 17:00:00+01:00</t>
        </is>
      </c>
      <c r="AJ309" s="16" t="n">
        <v>2321.597989358735</v>
      </c>
      <c r="AK309" s="34">
        <f>DATE(2024,MID(AI309,6,2),MID(AI309,9,2))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2025-12-07 04:15:00+01:00</t>
        </is>
      </c>
      <c r="AR309" s="16" t="n">
        <v>1643.96399723246</v>
      </c>
      <c r="AS309" s="34">
        <f>DATE(2024,MID(AQ309,6,2),MID(AQ309,9,2))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2025-12-07 04:15:00+01:00</t>
        </is>
      </c>
      <c r="AZ309" s="33" t="n">
        <v>0</v>
      </c>
      <c r="BA309" s="34">
        <f>DATE(2024,MID(AY309,6,2),MID(AY309,9,2))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2025-12-16 18:00:00+01:00</t>
        </is>
      </c>
      <c r="AJ310" s="16" t="n">
        <v>2339.520350374983</v>
      </c>
      <c r="AK310" s="34">
        <f>DATE(2024,MID(AI310,6,2),MID(AI310,9,2))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2025-12-07 04:30:00+01:00</t>
        </is>
      </c>
      <c r="AR310" s="16" t="n">
        <v>1645.095638302466</v>
      </c>
      <c r="AS310" s="34">
        <f>DATE(2024,MID(AQ310,6,2),MID(AQ310,9,2))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2025-12-07 04:30:00+01:00</t>
        </is>
      </c>
      <c r="AZ310" s="33" t="n">
        <v>0</v>
      </c>
      <c r="BA310" s="34">
        <f>DATE(2024,MID(AY310,6,2),MID(AY310,9,2))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2025-12-16 19:00:00+01:00</t>
        </is>
      </c>
      <c r="AJ311" s="16" t="n">
        <v>2339.123336048167</v>
      </c>
      <c r="AK311" s="34">
        <f>DATE(2024,MID(AI311,6,2),MID(AI311,9,2))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2025-12-07 04:45:00+01:00</t>
        </is>
      </c>
      <c r="AR311" s="16" t="n">
        <v>1646.227279372472</v>
      </c>
      <c r="AS311" s="34">
        <f>DATE(2024,MID(AQ311,6,2),MID(AQ311,9,2))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2025-12-07 04:45:00+01:00</t>
        </is>
      </c>
      <c r="AZ311" s="33" t="n">
        <v>0</v>
      </c>
      <c r="BA311" s="34">
        <f>DATE(2024,MID(AY311,6,2),MID(AY311,9,2))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2025-12-16 20:00:00+01:00</t>
        </is>
      </c>
      <c r="AJ312" s="16" t="n">
        <v>2312.892032346348</v>
      </c>
      <c r="AK312" s="34">
        <f>DATE(2024,MID(AI312,6,2),MID(AI312,9,2))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2025-12-07 05:00:00+01:00</t>
        </is>
      </c>
      <c r="AR312" s="16" t="n">
        <v>1647.358920442477</v>
      </c>
      <c r="AS312" s="34">
        <f>DATE(2024,MID(AQ312,6,2),MID(AQ312,9,2))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2025-12-07 05:00:00+01:00</t>
        </is>
      </c>
      <c r="AZ312" s="33" t="n">
        <v>0</v>
      </c>
      <c r="BA312" s="34">
        <f>DATE(2024,MID(AY312,6,2),MID(AY312,9,2))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2025-12-16 21:00:00+01:00</t>
        </is>
      </c>
      <c r="AJ313" s="16" t="n">
        <v>2245.881685701507</v>
      </c>
      <c r="AK313" s="34">
        <f>DATE(2024,MID(AI313,6,2),MID(AI313,9,2))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2025-12-07 05:15:00+01:00</t>
        </is>
      </c>
      <c r="AR313" s="16" t="n">
        <v>1638.05879609269</v>
      </c>
      <c r="AS313" s="34">
        <f>DATE(2024,MID(AQ313,6,2),MID(AQ313,9,2))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2025-12-07 05:15:00+01:00</t>
        </is>
      </c>
      <c r="AZ313" s="33" t="n">
        <v>0</v>
      </c>
      <c r="BA313" s="34">
        <f>DATE(2024,MID(AY313,6,2),MID(AY313,9,2))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2025-12-16 22:00:00+01:00</t>
        </is>
      </c>
      <c r="AJ314" s="16" t="n">
        <v>2129.0460411043</v>
      </c>
      <c r="AK314" s="34">
        <f>DATE(2024,MID(AI314,6,2),MID(AI314,9,2))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2025-12-07 05:30:00+01:00</t>
        </is>
      </c>
      <c r="AR314" s="16" t="n">
        <v>1628.758671742903</v>
      </c>
      <c r="AS314" s="34">
        <f>DATE(2024,MID(AQ314,6,2),MID(AQ314,9,2))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2025-12-07 05:30:00+01:00</t>
        </is>
      </c>
      <c r="AZ314" s="33" t="n">
        <v>0</v>
      </c>
      <c r="BA314" s="34">
        <f>DATE(2024,MID(AY314,6,2),MID(AY314,9,2))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2025-12-16 23:00:00+01:00</t>
        </is>
      </c>
      <c r="AJ315" s="16" t="n">
        <v>1836.134542795014</v>
      </c>
      <c r="AK315" s="34">
        <f>DATE(2024,MID(AI315,6,2),MID(AI315,9,2))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2025-12-07 05:45:00+01:00</t>
        </is>
      </c>
      <c r="AR315" s="16" t="n">
        <v>1619.458547393115</v>
      </c>
      <c r="AS315" s="34">
        <f>DATE(2024,MID(AQ315,6,2),MID(AQ315,9,2))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2025-12-07 05:45:00+01:00</t>
        </is>
      </c>
      <c r="AZ315" s="33" t="n">
        <v>0</v>
      </c>
      <c r="BA315" s="34">
        <f>DATE(2024,MID(AY315,6,2),MID(AY315,9,2))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2025-12-17 00:00:00+01:00</t>
        </is>
      </c>
      <c r="AJ316" s="16" t="n">
        <v>1709.732491318618</v>
      </c>
      <c r="AK316" s="34">
        <f>DATE(2024,MID(AI316,6,2),MID(AI316,9,2))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2025-12-07 06:00:00+01:00</t>
        </is>
      </c>
      <c r="AR316" s="16" t="n">
        <v>1610.158423043328</v>
      </c>
      <c r="AS316" s="34">
        <f>DATE(2024,MID(AQ316,6,2),MID(AQ316,9,2))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2025-12-07 06:00:00+01:00</t>
        </is>
      </c>
      <c r="AZ316" s="16" t="n">
        <v>0</v>
      </c>
      <c r="BA316" s="34">
        <f>DATE(2024,MID(AY316,6,2),MID(AY316,9,2))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2025-12-17 01:00:00+01:00</t>
        </is>
      </c>
      <c r="AJ317" s="16" t="n">
        <v>1727.565681850211</v>
      </c>
      <c r="AK317" s="34">
        <f>DATE(2024,MID(AI317,6,2),MID(AI317,9,2))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2025-12-07 06:15:00+01:00</t>
        </is>
      </c>
      <c r="AR317" s="16" t="n">
        <v>1589.653424163294</v>
      </c>
      <c r="AS317" s="34">
        <f>DATE(2024,MID(AQ317,6,2),MID(AQ317,9,2))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2025-12-07 06:15:00+01:00</t>
        </is>
      </c>
      <c r="AZ317" s="16" t="n">
        <v>0</v>
      </c>
      <c r="BA317" s="34">
        <f>DATE(2024,MID(AY317,6,2),MID(AY317,9,2))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2025-12-17 02:00:00+01:00</t>
        </is>
      </c>
      <c r="AJ318" s="16" t="n">
        <v>1723.931429752047</v>
      </c>
      <c r="AK318" s="34">
        <f>DATE(2024,MID(AI318,6,2),MID(AI318,9,2))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2025-12-07 06:30:00+01:00</t>
        </is>
      </c>
      <c r="AR318" s="16" t="n">
        <v>1569.14842528326</v>
      </c>
      <c r="AS318" s="34">
        <f>DATE(2024,MID(AQ318,6,2),MID(AQ318,9,2))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2025-12-07 06:30:00+01:00</t>
        </is>
      </c>
      <c r="AZ318" s="16" t="n">
        <v>0</v>
      </c>
      <c r="BA318" s="34">
        <f>DATE(2024,MID(AY318,6,2),MID(AY318,9,2))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2025-12-17 03:00:00+01:00</t>
        </is>
      </c>
      <c r="AJ319" s="16" t="n">
        <v>1699.22414997829</v>
      </c>
      <c r="AK319" s="34">
        <f>DATE(2024,MID(AI319,6,2),MID(AI319,9,2))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2025-12-07 06:45:00+01:00</t>
        </is>
      </c>
      <c r="AR319" s="16" t="n">
        <v>1548.643426403226</v>
      </c>
      <c r="AS319" s="34">
        <f>DATE(2024,MID(AQ319,6,2),MID(AQ319,9,2))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2025-12-07 06:45:00+01:00</t>
        </is>
      </c>
      <c r="AZ319" s="16" t="n">
        <v>0.4305602640827892</v>
      </c>
      <c r="BA319" s="34">
        <f>DATE(2024,MID(AY319,6,2),MID(AY319,9,2))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2025-12-17 04:00:00+01:00</t>
        </is>
      </c>
      <c r="AJ320" s="16" t="n">
        <v>1684.095519147468</v>
      </c>
      <c r="AK320" s="34">
        <f>DATE(2024,MID(AI320,6,2),MID(AI320,9,2))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2025-12-07 07:00:00+01:00</t>
        </is>
      </c>
      <c r="AR320" s="16" t="n">
        <v>1528.138427523192</v>
      </c>
      <c r="AS320" s="34">
        <f>DATE(2024,MID(AQ320,6,2),MID(AQ320,9,2))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2025-12-07 07:00:00+01:00</t>
        </is>
      </c>
      <c r="AZ320" s="16" t="n">
        <v>19.37721244207795</v>
      </c>
      <c r="BA320" s="34">
        <f>DATE(2024,MID(AY320,6,2),MID(AY320,9,2))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2025-12-17 05:00:00+01:00</t>
        </is>
      </c>
      <c r="AJ321" s="16" t="n">
        <v>1784.586815557901</v>
      </c>
      <c r="AK321" s="34">
        <f>DATE(2024,MID(AI321,6,2),MID(AI321,9,2))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2025-12-07 07:15:00+01:00</t>
        </is>
      </c>
      <c r="AR321" s="16" t="n">
        <v>1511.968948994994</v>
      </c>
      <c r="AS321" s="34">
        <f>DATE(2024,MID(AQ321,6,2),MID(AQ321,9,2))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2025-12-07 07:15:00+01:00</t>
        </is>
      </c>
      <c r="AZ321" s="16" t="n">
        <v>48.29282784749788</v>
      </c>
      <c r="BA321" s="34">
        <f>DATE(2024,MID(AY321,6,2),MID(AY321,9,2))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2025-12-17 06:00:00+01:00</t>
        </is>
      </c>
      <c r="AJ322" s="16" t="n">
        <v>2091.047236737304</v>
      </c>
      <c r="AK322" s="34">
        <f>DATE(2024,MID(AI322,6,2),MID(AI322,9,2))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2025-12-07 07:30:00+01:00</t>
        </is>
      </c>
      <c r="AR322" s="16" t="n">
        <v>1495.799470466796</v>
      </c>
      <c r="AS322" s="34">
        <f>DATE(2024,MID(AQ322,6,2),MID(AQ322,9,2))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2025-12-07 07:30:00+01:00</t>
        </is>
      </c>
      <c r="AZ322" s="16" t="n">
        <v>86.04834921575248</v>
      </c>
      <c r="BA322" s="34">
        <f>DATE(2024,MID(AY322,6,2),MID(AY322,9,2))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2025-12-17 07:00:00+01:00</t>
        </is>
      </c>
      <c r="AJ323" s="16" t="n">
        <v>2141.194281203202</v>
      </c>
      <c r="AK323" s="34">
        <f>DATE(2024,MID(AI323,6,2),MID(AI323,9,2))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2025-12-07 07:45:00+01:00</t>
        </is>
      </c>
      <c r="AR323" s="16" t="n">
        <v>1479.629991938599</v>
      </c>
      <c r="AS323" s="34">
        <f>DATE(2024,MID(AQ323,6,2),MID(AQ323,9,2))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2025-12-07 07:45:00+01:00</t>
        </is>
      </c>
      <c r="AZ323" s="16" t="n">
        <v>131.1832481654302</v>
      </c>
      <c r="BA323" s="34">
        <f>DATE(2024,MID(AY323,6,2),MID(AY323,9,2))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2025-12-17 08:00:00+01:00</t>
        </is>
      </c>
      <c r="AJ324" s="16" t="n">
        <v>2110.739812064552</v>
      </c>
      <c r="AK324" s="34">
        <f>DATE(2024,MID(AI324,6,2),MID(AI324,9,2))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2025-12-07 08:00:00+01:00</t>
        </is>
      </c>
      <c r="AR324" s="16" t="n">
        <v>1463.460513410401</v>
      </c>
      <c r="AS324" s="34">
        <f>DATE(2024,MID(AQ324,6,2),MID(AQ324,9,2))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2025-12-07 08:00:00+01:00</t>
        </is>
      </c>
      <c r="AZ324" s="16" t="n">
        <v>182.2198206188483</v>
      </c>
      <c r="BA324" s="34">
        <f>DATE(2024,MID(AY324,6,2),MID(AY324,9,2))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2025-12-17 09:00:00+01:00</t>
        </is>
      </c>
      <c r="AJ325" s="16" t="n">
        <v>2055.155475698686</v>
      </c>
      <c r="AK325" s="34">
        <f>DATE(2024,MID(AI325,6,2),MID(AI325,9,2))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2025-12-07 08:15:00+01:00</t>
        </is>
      </c>
      <c r="AR325" s="16" t="n">
        <v>1452.886578854963</v>
      </c>
      <c r="AS325" s="34">
        <f>DATE(2024,MID(AQ325,6,2),MID(AQ325,9,2))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2025-12-07 08:15:00+01:00</t>
        </is>
      </c>
      <c r="AZ325" s="16" t="n">
        <v>237.7970664215186</v>
      </c>
      <c r="BA325" s="34">
        <f>DATE(2024,MID(AY325,6,2),MID(AY325,9,2))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2025-12-17 10:00:00+01:00</t>
        </is>
      </c>
      <c r="AJ326" s="16" t="n">
        <v>2060.5364226044</v>
      </c>
      <c r="AK326" s="34">
        <f>DATE(2024,MID(AI326,6,2),MID(AI326,9,2))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2025-12-07 08:30:00+01:00</t>
        </is>
      </c>
      <c r="AR326" s="16" t="n">
        <v>1442.312644299525</v>
      </c>
      <c r="AS326" s="34">
        <f>DATE(2024,MID(AQ326,6,2),MID(AQ326,9,2))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2025-12-07 08:30:00+01:00</t>
        </is>
      </c>
      <c r="AZ326" s="16" t="n">
        <v>297.1161587387758</v>
      </c>
      <c r="BA326" s="34">
        <f>DATE(2024,MID(AY326,6,2),MID(AY326,9,2))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2025-12-17 11:00:00+01:00</t>
        </is>
      </c>
      <c r="AJ327" s="16" t="n">
        <v>2102.006338028354</v>
      </c>
      <c r="AK327" s="34">
        <f>DATE(2024,MID(AI327,6,2),MID(AI327,9,2))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2025-12-07 08:45:00+01:00</t>
        </is>
      </c>
      <c r="AR327" s="16" t="n">
        <v>1431.738709744087</v>
      </c>
      <c r="AS327" s="34">
        <f>DATE(2024,MID(AQ327,6,2),MID(AQ327,9,2))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2025-12-07 08:45:00+01:00</t>
        </is>
      </c>
      <c r="AZ327" s="16" t="n">
        <v>358.4465340584086</v>
      </c>
      <c r="BA327" s="34">
        <f>DATE(2024,MID(AY327,6,2),MID(AY327,9,2))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2025-12-17 12:00:00+01:00</t>
        </is>
      </c>
      <c r="AJ328" s="16" t="n">
        <v>2059.66307520124</v>
      </c>
      <c r="AK328" s="34">
        <f>DATE(2024,MID(AI328,6,2),MID(AI328,9,2))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2025-12-07 09:00:00+01:00</t>
        </is>
      </c>
      <c r="AR328" s="16" t="n">
        <v>1421.164775188649</v>
      </c>
      <c r="AS328" s="34">
        <f>DATE(2024,MID(AQ328,6,2),MID(AQ328,9,2))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2025-12-07 09:00:00+01:00</t>
        </is>
      </c>
      <c r="AZ328" s="16" t="n">
        <v>419.3474048583645</v>
      </c>
      <c r="BA328" s="34">
        <f>DATE(2024,MID(AY328,6,2),MID(AY328,9,2))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2025-12-17 13:00:00+01:00</t>
        </is>
      </c>
      <c r="AJ329" s="16" t="n">
        <v>2027.292876273526</v>
      </c>
      <c r="AK329" s="34">
        <f>DATE(2024,MID(AI329,6,2),MID(AI329,9,2))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2025-12-07 09:15:00+01:00</t>
        </is>
      </c>
      <c r="AR329" s="16" t="n">
        <v>1412.016501571224</v>
      </c>
      <c r="AS329" s="34">
        <f>DATE(2024,MID(AQ329,6,2),MID(AQ329,9,2))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2025-12-07 09:15:00+01:00</t>
        </is>
      </c>
      <c r="AZ329" s="16" t="n">
        <v>477.5591580628968</v>
      </c>
      <c r="BA329" s="34">
        <f>DATE(2024,MID(AY329,6,2),MID(AY329,9,2))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2025-12-17 14:00:00+01:00</t>
        </is>
      </c>
      <c r="AJ330" s="16" t="n">
        <v>2098.710155891643</v>
      </c>
      <c r="AK330" s="34">
        <f>DATE(2024,MID(AI330,6,2),MID(AI330,9,2))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2025-12-07 09:30:00+01:00</t>
        </is>
      </c>
      <c r="AR330" s="16" t="n">
        <v>1402.8682279538</v>
      </c>
      <c r="AS330" s="34">
        <f>DATE(2024,MID(AQ330,6,2),MID(AQ330,9,2))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2025-12-07 09:30:00+01:00</t>
        </is>
      </c>
      <c r="AZ330" s="16" t="n">
        <v>533.3710225312752</v>
      </c>
      <c r="BA330" s="34">
        <f>DATE(2024,MID(AY330,6,2),MID(AY330,9,2))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2025-12-17 15:00:00+01:00</t>
        </is>
      </c>
      <c r="AJ331" s="16" t="n">
        <v>2181.142881795062</v>
      </c>
      <c r="AK331" s="34">
        <f>DATE(2024,MID(AI331,6,2),MID(AI331,9,2))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2025-12-07 09:45:00+01:00</t>
        </is>
      </c>
      <c r="AR331" s="16" t="n">
        <v>1393.719954336375</v>
      </c>
      <c r="AS331" s="34">
        <f>DATE(2024,MID(AQ331,6,2),MID(AQ331,9,2))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2025-12-07 09:45:00+01:00</t>
        </is>
      </c>
      <c r="AZ331" s="16" t="n">
        <v>586.5301612515511</v>
      </c>
      <c r="BA331" s="34">
        <f>DATE(2024,MID(AY331,6,2),MID(AY331,9,2))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2025-12-17 16:00:00+01:00</t>
        </is>
      </c>
      <c r="AJ332" s="16" t="n">
        <v>2220.922447404603</v>
      </c>
      <c r="AK332" s="34">
        <f>DATE(2024,MID(AI332,6,2),MID(AI332,9,2))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2025-12-07 10:00:00+01:00</t>
        </is>
      </c>
      <c r="AR332" s="16" t="n">
        <v>1384.571680718951</v>
      </c>
      <c r="AS332" s="34">
        <f>DATE(2024,MID(AQ332,6,2),MID(AQ332,9,2))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2025-12-07 10:00:00+01:00</t>
        </is>
      </c>
      <c r="AZ332" s="16" t="n">
        <v>637.1077434926076</v>
      </c>
      <c r="BA332" s="34">
        <f>DATE(2024,MID(AY332,6,2),MID(AY332,9,2))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2025-12-17 17:00:00+01:00</t>
        </is>
      </c>
      <c r="AJ333" s="16" t="n">
        <v>2306.397802971758</v>
      </c>
      <c r="AK333" s="34">
        <f>DATE(2024,MID(AI333,6,2),MID(AI333,9,2))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2025-12-07 10:15:00+01:00</t>
        </is>
      </c>
      <c r="AR333" s="16" t="n">
        <v>1369.374175078786</v>
      </c>
      <c r="AS333" s="34">
        <f>DATE(2024,MID(AQ333,6,2),MID(AQ333,9,2))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2025-12-07 10:15:00+01:00</t>
        </is>
      </c>
      <c r="AZ333" s="16" t="n">
        <v>683.6702488706291</v>
      </c>
      <c r="BA333" s="34">
        <f>DATE(2024,MID(AY333,6,2),MID(AY333,9,2))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2025-12-17 18:00:00+01:00</t>
        </is>
      </c>
      <c r="AJ334" s="16" t="n">
        <v>2324.202821007879</v>
      </c>
      <c r="AK334" s="34">
        <f>DATE(2024,MID(AI334,6,2),MID(AI334,9,2))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2025-12-07 10:30:00+01:00</t>
        </is>
      </c>
      <c r="AR334" s="16" t="n">
        <v>1354.176669438621</v>
      </c>
      <c r="AS334" s="34">
        <f>DATE(2024,MID(AQ334,6,2),MID(AQ334,9,2))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2025-12-07 10:30:00+01:00</t>
        </is>
      </c>
      <c r="AZ334" s="16" t="n">
        <v>723.764826515529</v>
      </c>
      <c r="BA334" s="34">
        <f>DATE(2024,MID(AY334,6,2),MID(AY334,9,2))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2025-12-17 19:00:00+01:00</t>
        </is>
      </c>
      <c r="AJ335" s="16" t="n">
        <v>2323.808406050887</v>
      </c>
      <c r="AK335" s="34">
        <f>DATE(2024,MID(AI335,6,2),MID(AI335,9,2))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2025-12-07 10:45:00+01:00</t>
        </is>
      </c>
      <c r="AR335" s="16" t="n">
        <v>1338.979163798456</v>
      </c>
      <c r="AS335" s="34">
        <f>DATE(2024,MID(AQ335,6,2),MID(AQ335,9,2))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2025-12-07 10:45:00+01:00</t>
        </is>
      </c>
      <c r="AZ335" s="16" t="n">
        <v>754.6977622029864</v>
      </c>
      <c r="BA335" s="34">
        <f>DATE(2024,MID(AY335,6,2),MID(AY335,9,2))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2025-12-17 20:00:00+01:00</t>
        </is>
      </c>
      <c r="AJ336" s="16" t="n">
        <v>2297.748846426236</v>
      </c>
      <c r="AK336" s="34">
        <f>DATE(2024,MID(AI336,6,2),MID(AI336,9,2))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2025-12-07 11:00:00+01:00</t>
        </is>
      </c>
      <c r="AR336" s="16" t="n">
        <v>1323.781658158291</v>
      </c>
      <c r="AS336" s="34">
        <f>DATE(2024,MID(AQ336,6,2),MID(AQ336,9,2))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2025-12-07 11:00:00+01:00</t>
        </is>
      </c>
      <c r="AZ336" s="16" t="n">
        <v>774.0054870696804</v>
      </c>
      <c r="BA336" s="34">
        <f>DATE(2024,MID(AY336,6,2),MID(AY336,9,2))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2025-12-17 21:00:00+01:00</t>
        </is>
      </c>
      <c r="AJ337" s="16" t="n">
        <v>2231.177236273409</v>
      </c>
      <c r="AK337" s="34">
        <f>DATE(2024,MID(AI337,6,2),MID(AI337,9,2))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2025-12-07 11:15:00+01:00</t>
        </is>
      </c>
      <c r="AR337" s="16" t="n">
        <v>1315.815914864625</v>
      </c>
      <c r="AS337" s="34">
        <f>DATE(2024,MID(AQ337,6,2),MID(AQ337,9,2))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2025-12-07 11:15:00+01:00</t>
        </is>
      </c>
      <c r="AZ337" s="16" t="n">
        <v>780.6843664353323</v>
      </c>
      <c r="BA337" s="34">
        <f>DATE(2024,MID(AY337,6,2),MID(AY337,9,2))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2025-12-17 22:00:00+01:00</t>
        </is>
      </c>
      <c r="AJ338" s="16" t="n">
        <v>2115.106549082178</v>
      </c>
      <c r="AK338" s="34">
        <f>DATE(2024,MID(AI338,6,2),MID(AI338,9,2))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2025-12-07 11:30:00+01:00</t>
        </is>
      </c>
      <c r="AR338" s="16" t="n">
        <v>1307.850171570959</v>
      </c>
      <c r="AS338" s="34">
        <f>DATE(2024,MID(AQ338,6,2),MID(AQ338,9,2))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2025-12-07 11:30:00+01:00</t>
        </is>
      </c>
      <c r="AZ338" s="16" t="n">
        <v>774.9079510690518</v>
      </c>
      <c r="BA338" s="34">
        <f>DATE(2024,MID(AY338,6,2),MID(AY338,9,2))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2025-12-17 23:00:00+01:00</t>
        </is>
      </c>
      <c r="AJ339" s="16" t="n">
        <v>1824.112828695918</v>
      </c>
      <c r="AK339" s="34">
        <f>DATE(2024,MID(AI339,6,2),MID(AI339,9,2))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2025-12-07 11:45:00+01:00</t>
        </is>
      </c>
      <c r="AR339" s="16" t="n">
        <v>1299.884428277293</v>
      </c>
      <c r="AS339" s="34">
        <f>DATE(2024,MID(AQ339,6,2),MID(AQ339,9,2))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2025-12-07 11:45:00+01:00</t>
        </is>
      </c>
      <c r="AZ339" s="16" t="n">
        <v>757.9517270108967</v>
      </c>
      <c r="BA339" s="34">
        <f>DATE(2024,MID(AY339,6,2),MID(AY339,9,2))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2025-12-18 00:00:00+01:00</t>
        </is>
      </c>
      <c r="AJ340" s="16" t="n">
        <v>1706.477057122649</v>
      </c>
      <c r="AK340" s="34">
        <f>DATE(2024,MID(AI340,6,2),MID(AI340,9,2))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2025-12-07 12:00:00+01:00</t>
        </is>
      </c>
      <c r="AR340" s="16" t="n">
        <v>1291.918684983628</v>
      </c>
      <c r="AS340" s="34">
        <f>DATE(2024,MID(AQ340,6,2),MID(AQ340,9,2))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2025-12-07 12:00:00+01:00</t>
        </is>
      </c>
      <c r="AZ340" s="16" t="n">
        <v>731.8466867110524</v>
      </c>
      <c r="BA340" s="34">
        <f>DATE(2024,MID(AY340,6,2),MID(AY340,9,2))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2025-12-18 01:00:00+01:00</t>
        </is>
      </c>
      <c r="AJ341" s="16" t="n">
        <v>1724.276292180355</v>
      </c>
      <c r="AK341" s="34">
        <f>DATE(2024,MID(AI341,6,2),MID(AI341,9,2))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2025-12-07 12:15:00+01:00</t>
        </is>
      </c>
      <c r="AR341" s="16" t="n">
        <v>1286.735415039373</v>
      </c>
      <c r="AS341" s="34">
        <f>DATE(2024,MID(AQ341,6,2),MID(AQ341,9,2))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2025-12-07 12:15:00+01:00</t>
        </is>
      </c>
      <c r="AZ341" s="16" t="n">
        <v>697.8091654435671</v>
      </c>
      <c r="BA341" s="34">
        <f>DATE(2024,MID(AY341,6,2),MID(AY341,9,2))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2025-12-18 02:00:00+01:00</t>
        </is>
      </c>
      <c r="AJ342" s="16" t="n">
        <v>1720.648959917103</v>
      </c>
      <c r="AK342" s="34">
        <f>DATE(2024,MID(AI342,6,2),MID(AI342,9,2))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2025-12-07 12:30:00+01:00</t>
        </is>
      </c>
      <c r="AR342" s="16" t="n">
        <v>1281.552145095119</v>
      </c>
      <c r="AS342" s="34">
        <f>DATE(2024,MID(AQ342,6,2),MID(AQ342,9,2))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2025-12-07 12:30:00+01:00</t>
        </is>
      </c>
      <c r="AZ342" s="16" t="n">
        <v>656.5217962336064</v>
      </c>
      <c r="BA342" s="34">
        <f>DATE(2024,MID(AY342,6,2),MID(AY342,9,2))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2025-12-18 03:00:00+01:00</t>
        </is>
      </c>
      <c r="AJ343" s="16" t="n">
        <v>1695.988724301322</v>
      </c>
      <c r="AK343" s="34">
        <f>DATE(2024,MID(AI343,6,2),MID(AI343,9,2))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2025-12-07 12:45:00+01:00</t>
        </is>
      </c>
      <c r="AR343" s="16" t="n">
        <v>1276.368875150865</v>
      </c>
      <c r="AS343" s="34">
        <f>DATE(2024,MID(AQ343,6,2),MID(AQ343,9,2))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2025-12-07 12:45:00+01:00</t>
        </is>
      </c>
      <c r="AZ343" s="16" t="n">
        <v>608.7221922724675</v>
      </c>
      <c r="BA343" s="34">
        <f>DATE(2024,MID(AY343,6,2),MID(AY343,9,2))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2025-12-18 04:00:00+01:00</t>
        </is>
      </c>
      <c r="AJ344" s="16" t="n">
        <v>1680.888899298954</v>
      </c>
      <c r="AK344" s="34">
        <f>DATE(2024,MID(AI344,6,2),MID(AI344,9,2))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2025-12-07 13:00:00+01:00</t>
        </is>
      </c>
      <c r="AR344" s="16" t="n">
        <v>1271.18560520661</v>
      </c>
      <c r="AS344" s="34">
        <f>DATE(2024,MID(AQ344,6,2),MID(AQ344,9,2))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2025-12-07 13:00:00+01:00</t>
        </is>
      </c>
      <c r="AZ344" s="16" t="n">
        <v>555.2479266130351</v>
      </c>
      <c r="BA344" s="34">
        <f>DATE(2024,MID(AY344,6,2),MID(AY344,9,2))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2025-12-18 05:00:00+01:00</t>
        </is>
      </c>
      <c r="AJ345" s="16" t="n">
        <v>1781.188854196588</v>
      </c>
      <c r="AK345" s="34">
        <f>DATE(2024,MID(AI345,6,2),MID(AI345,9,2))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2025-12-07 13:15:00+01:00</t>
        </is>
      </c>
      <c r="AR345" s="16" t="n">
        <v>1267.14154104202</v>
      </c>
      <c r="AS345" s="34">
        <f>DATE(2024,MID(AQ345,6,2),MID(AQ345,9,2))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2025-12-07 13:15:00+01:00</t>
        </is>
      </c>
      <c r="AZ345" s="16" t="n">
        <v>496.7442314170545</v>
      </c>
      <c r="BA345" s="34">
        <f>DATE(2024,MID(AY345,6,2),MID(AY345,9,2))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2025-12-18 06:00:00+01:00</t>
        </is>
      </c>
      <c r="AJ346" s="16" t="n">
        <v>2087.065756176087</v>
      </c>
      <c r="AK346" s="34">
        <f>DATE(2024,MID(AI346,6,2),MID(AI346,9,2))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2025-12-07 13:30:00+01:00</t>
        </is>
      </c>
      <c r="AR346" s="16" t="n">
        <v>1263.097476877431</v>
      </c>
      <c r="AS346" s="34">
        <f>DATE(2024,MID(AQ346,6,2),MID(AQ346,9,2))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2025-12-07 13:30:00+01:00</t>
        </is>
      </c>
      <c r="AZ346" s="16" t="n">
        <v>432.9165188286385</v>
      </c>
      <c r="BA346" s="34">
        <f>DATE(2024,MID(AY346,6,2),MID(AY346,9,2))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2025-12-18 07:00:00+01:00</t>
        </is>
      </c>
      <c r="AJ347" s="16" t="n">
        <v>2137.117317633168</v>
      </c>
      <c r="AK347" s="34">
        <f>DATE(2024,MID(AI347,6,2),MID(AI347,9,2))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2025-12-07 13:45:00+01:00</t>
        </is>
      </c>
      <c r="AR347" s="16" t="n">
        <v>1259.053412712841</v>
      </c>
      <c r="AS347" s="34">
        <f>DATE(2024,MID(AQ347,6,2),MID(AQ347,9,2))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2025-12-07 13:45:00+01:00</t>
        </is>
      </c>
      <c r="AZ347" s="16" t="n">
        <v>364.1321603983163</v>
      </c>
      <c r="BA347" s="34">
        <f>DATE(2024,MID(AY347,6,2),MID(AY347,9,2))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2025-12-18 08:00:00+01:00</t>
        </is>
      </c>
      <c r="AJ348" s="16" t="n">
        <v>2106.720835646967</v>
      </c>
      <c r="AK348" s="34">
        <f>DATE(2024,MID(AI348,6,2),MID(AI348,9,2))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2025-12-07 14:00:00+01:00</t>
        </is>
      </c>
      <c r="AR348" s="16" t="n">
        <v>1255.009348548251</v>
      </c>
      <c r="AS348" s="34">
        <f>DATE(2024,MID(AQ348,6,2),MID(AQ348,9,2))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2025-12-07 14:00:00+01:00</t>
        </is>
      </c>
      <c r="AZ348" s="16" t="n">
        <v>291.7897645528617</v>
      </c>
      <c r="BA348" s="34">
        <f>DATE(2024,MID(AY348,6,2),MID(AY348,9,2))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2025-12-18 09:00:00+01:00</t>
        </is>
      </c>
      <c r="AJ349" s="16" t="n">
        <v>2051.24233522344</v>
      </c>
      <c r="AK349" s="34">
        <f>DATE(2024,MID(AI349,6,2),MID(AI349,9,2))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2025-12-07 14:15:00+01:00</t>
        </is>
      </c>
      <c r="AR349" s="16" t="n">
        <v>1251.755879771352</v>
      </c>
      <c r="AS349" s="34">
        <f>DATE(2024,MID(AQ349,6,2),MID(AQ349,9,2))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2025-12-07 14:15:00+01:00</t>
        </is>
      </c>
      <c r="AZ349" s="16" t="n">
        <v>218.9055046394084</v>
      </c>
      <c r="BA349" s="34">
        <f>DATE(2024,MID(AY349,6,2),MID(AY349,9,2))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2025-12-18 10:00:00+01:00</t>
        </is>
      </c>
      <c r="AJ350" s="16" t="n">
        <v>2056.613036481782</v>
      </c>
      <c r="AK350" s="34">
        <f>DATE(2024,MID(AI350,6,2),MID(AI350,9,2))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2025-12-07 14:30:00+01:00</t>
        </is>
      </c>
      <c r="AR350" s="16" t="n">
        <v>1248.502410994452</v>
      </c>
      <c r="AS350" s="34">
        <f>DATE(2024,MID(AQ350,6,2),MID(AQ350,9,2))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2025-12-07 14:30:00+01:00</t>
        </is>
      </c>
      <c r="AZ350" s="16" t="n">
        <v>150.525997102066</v>
      </c>
      <c r="BA350" s="34">
        <f>DATE(2024,MID(AY350,6,2),MID(AY350,9,2))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2025-12-18 11:00:00+01:00</t>
        </is>
      </c>
      <c r="AJ351" s="16" t="n">
        <v>2098.003990674657</v>
      </c>
      <c r="AK351" s="34">
        <f>DATE(2024,MID(AI351,6,2),MID(AI351,9,2))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2025-12-07 14:45:00+01:00</t>
        </is>
      </c>
      <c r="AR351" s="16" t="n">
        <v>1245.248942217553</v>
      </c>
      <c r="AS351" s="34">
        <f>DATE(2024,MID(AQ351,6,2),MID(AQ351,9,2))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2025-12-07 14:45:00+01:00</t>
        </is>
      </c>
      <c r="AZ351" s="16" t="n">
        <v>90.97452277145446</v>
      </c>
      <c r="BA351" s="34">
        <f>DATE(2024,MID(AY351,6,2),MID(AY351,9,2))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2025-12-18 12:00:00+01:00</t>
        </is>
      </c>
      <c r="AJ352" s="16" t="n">
        <v>2055.741351983125</v>
      </c>
      <c r="AK352" s="34">
        <f>DATE(2024,MID(AI352,6,2),MID(AI352,9,2))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2025-12-07 15:00:00+01:00</t>
        </is>
      </c>
      <c r="AR352" s="16" t="n">
        <v>1241.995473440654</v>
      </c>
      <c r="AS352" s="34">
        <f>DATE(2024,MID(AQ352,6,2),MID(AQ352,9,2))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2025-12-07 15:00:00+01:00</t>
        </is>
      </c>
      <c r="AZ352" s="16" t="n">
        <v>43.12080471633606</v>
      </c>
      <c r="BA352" s="34">
        <f>DATE(2024,MID(AY352,6,2),MID(AY352,9,2))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2025-12-18 13:00:00+01:00</t>
        </is>
      </c>
      <c r="AJ353" s="16" t="n">
        <v>2023.432787875705</v>
      </c>
      <c r="AK353" s="34">
        <f>DATE(2024,MID(AI353,6,2),MID(AI353,9,2))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2025-12-07 15:15:00+01:00</t>
        </is>
      </c>
      <c r="AR353" s="16" t="n">
        <v>1246.283116239197</v>
      </c>
      <c r="AS353" s="34">
        <f>DATE(2024,MID(AQ353,6,2),MID(AQ353,9,2))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2025-12-07 15:15:00+01:00</t>
        </is>
      </c>
      <c r="AZ353" s="16" t="n">
        <v>8.279197117767092</v>
      </c>
      <c r="BA353" s="34">
        <f>DATE(2024,MID(AY353,6,2),MID(AY353,9,2))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2025-12-18 14:00:00+01:00</t>
        </is>
      </c>
      <c r="AJ354" s="16" t="n">
        <v>2094.714084668801</v>
      </c>
      <c r="AK354" s="34">
        <f>DATE(2024,MID(AI354,6,2),MID(AI354,9,2))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2025-12-07 15:30:00+01:00</t>
        </is>
      </c>
      <c r="AR354" s="16" t="n">
        <v>1250.57075903774</v>
      </c>
      <c r="AS354" s="34">
        <f>DATE(2024,MID(AQ354,6,2),MID(AQ354,9,2))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2025-12-07 15:30:00+01:00</t>
        </is>
      </c>
      <c r="AZ354" s="16" t="n">
        <v>0</v>
      </c>
      <c r="BA354" s="34">
        <f>DATE(2024,MID(AY354,6,2),MID(AY354,9,2))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2025-12-18 15:00:00+01:00</t>
        </is>
      </c>
      <c r="AJ355" s="16" t="n">
        <v>2176.989853669468</v>
      </c>
      <c r="AK355" s="34">
        <f>DATE(2024,MID(AI355,6,2),MID(AI355,9,2))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2025-12-07 15:45:00+01:00</t>
        </is>
      </c>
      <c r="AR355" s="16" t="n">
        <v>1254.858401836283</v>
      </c>
      <c r="AS355" s="34">
        <f>DATE(2024,MID(AQ355,6,2),MID(AQ355,9,2))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2025-12-07 15:45:00+01:00</t>
        </is>
      </c>
      <c r="AZ355" s="16" t="n">
        <v>0</v>
      </c>
      <c r="BA355" s="34">
        <f>DATE(2024,MID(AY355,6,2),MID(AY355,9,2))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2025-12-18 16:00:00+01:00</t>
        </is>
      </c>
      <c r="AJ356" s="16" t="n">
        <v>2216.693676577738</v>
      </c>
      <c r="AK356" s="34">
        <f>DATE(2024,MID(AI356,6,2),MID(AI356,9,2))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2025-12-07 16:00:00+01:00</t>
        </is>
      </c>
      <c r="AR356" s="16" t="n">
        <v>1259.146044634826</v>
      </c>
      <c r="AS356" s="34">
        <f>DATE(2024,MID(AQ356,6,2),MID(AQ356,9,2))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2025-12-07 16:00:00+01:00</t>
        </is>
      </c>
      <c r="AZ356" s="16" t="n">
        <v>0</v>
      </c>
      <c r="BA356" s="34">
        <f>DATE(2024,MID(AY356,6,2),MID(AY356,9,2))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2025-12-18 17:00:00+01:00</t>
        </is>
      </c>
      <c r="AJ357" s="16" t="n">
        <v>2302.006281892485</v>
      </c>
      <c r="AK357" s="34">
        <f>DATE(2024,MID(AI357,6,2),MID(AI357,9,2))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2025-12-07 16:15:00+01:00</t>
        </is>
      </c>
      <c r="AR357" s="16" t="n">
        <v>1261.901153100838</v>
      </c>
      <c r="AS357" s="34">
        <f>DATE(2024,MID(AQ357,6,2),MID(AQ357,9,2))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2025-12-07 16:15:00+01:00</t>
        </is>
      </c>
      <c r="AZ357" s="16" t="n">
        <v>0</v>
      </c>
      <c r="BA357" s="34">
        <f>DATE(2024,MID(AY357,6,2),MID(AY357,9,2))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2025-12-18 18:00:00+01:00</t>
        </is>
      </c>
      <c r="AJ358" s="16" t="n">
        <v>2319.77739809454</v>
      </c>
      <c r="AK358" s="34">
        <f>DATE(2024,MID(AI358,6,2),MID(AI358,9,2))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2025-12-07 16:30:00+01:00</t>
        </is>
      </c>
      <c r="AR358" s="16" t="n">
        <v>1264.65626156685</v>
      </c>
      <c r="AS358" s="34">
        <f>DATE(2024,MID(AQ358,6,2),MID(AQ358,9,2))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2025-12-07 16:30:00+01:00</t>
        </is>
      </c>
      <c r="AZ358" s="16" t="n">
        <v>0</v>
      </c>
      <c r="BA358" s="34">
        <f>DATE(2024,MID(AY358,6,2),MID(AY358,9,2))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2025-12-18 19:00:00+01:00</t>
        </is>
      </c>
      <c r="AJ359" s="16" t="n">
        <v>2319.383734128546</v>
      </c>
      <c r="AK359" s="34">
        <f>DATE(2024,MID(AI359,6,2),MID(AI359,9,2))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2025-12-07 16:45:00+01:00</t>
        </is>
      </c>
      <c r="AR359" s="16" t="n">
        <v>1267.411370032861</v>
      </c>
      <c r="AS359" s="34">
        <f>DATE(2024,MID(AQ359,6,2),MID(AQ359,9,2))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2025-12-07 16:45:00+01:00</t>
        </is>
      </c>
      <c r="AZ359" s="16" t="n">
        <v>0</v>
      </c>
      <c r="BA359" s="34">
        <f>DATE(2024,MID(AY359,6,2),MID(AY359,9,2))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2025-12-18 20:00:00+01:00</t>
        </is>
      </c>
      <c r="AJ360" s="16" t="n">
        <v>2293.373793483444</v>
      </c>
      <c r="AK360" s="34">
        <f>DATE(2024,MID(AI360,6,2),MID(AI360,9,2))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2025-12-07 17:00:00+01:00</t>
        </is>
      </c>
      <c r="AR360" s="16" t="n">
        <v>1270.166478498872</v>
      </c>
      <c r="AS360" s="34">
        <f>DATE(2024,MID(AQ360,6,2),MID(AQ360,9,2))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2025-12-07 17:00:00+01:00</t>
        </is>
      </c>
      <c r="AZ360" s="16" t="n">
        <v>0</v>
      </c>
      <c r="BA360" s="34">
        <f>DATE(2024,MID(AY360,6,2),MID(AY360,9,2))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2025-12-18 21:00:00+01:00</t>
        </is>
      </c>
      <c r="AJ361" s="16" t="n">
        <v>2226.928939708062</v>
      </c>
      <c r="AK361" s="34">
        <f>DATE(2024,MID(AI361,6,2),MID(AI361,9,2))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2025-12-07 17:15:00+01:00</t>
        </is>
      </c>
      <c r="AR361" s="16" t="n">
        <v>1260.270329943315</v>
      </c>
      <c r="AS361" s="34">
        <f>DATE(2024,MID(AQ361,6,2),MID(AQ361,9,2))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2025-12-07 17:15:00+01:00</t>
        </is>
      </c>
      <c r="AZ361" s="16" t="n">
        <v>0</v>
      </c>
      <c r="BA361" s="34">
        <f>DATE(2024,MID(AY361,6,2),MID(AY361,9,2))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2025-12-18 22:00:00+01:00</t>
        </is>
      </c>
      <c r="AJ362" s="16" t="n">
        <v>2111.0792581343</v>
      </c>
      <c r="AK362" s="34">
        <f>DATE(2024,MID(AI362,6,2),MID(AI362,9,2))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2025-12-07 17:30:00+01:00</t>
        </is>
      </c>
      <c r="AR362" s="16" t="n">
        <v>1250.374181387758</v>
      </c>
      <c r="AS362" s="34">
        <f>DATE(2024,MID(AQ362,6,2),MID(AQ362,9,2))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2025-12-07 17:30:00+01:00</t>
        </is>
      </c>
      <c r="AZ362" s="16" t="n">
        <v>0</v>
      </c>
      <c r="BA362" s="34">
        <f>DATE(2024,MID(AY362,6,2),MID(AY362,9,2))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2025-12-18 23:00:00+01:00</t>
        </is>
      </c>
      <c r="AJ363" s="16" t="n">
        <v>1820.639607410898</v>
      </c>
      <c r="AK363" s="34">
        <f>DATE(2024,MID(AI363,6,2),MID(AI363,9,2))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2025-12-07 17:45:00+01:00</t>
        </is>
      </c>
      <c r="AR363" s="16" t="n">
        <v>1240.4780328322</v>
      </c>
      <c r="AS363" s="34">
        <f>DATE(2024,MID(AQ363,6,2),MID(AQ363,9,2))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2025-12-07 17:45:00+01:00</t>
        </is>
      </c>
      <c r="AZ363" s="16" t="n">
        <v>0</v>
      </c>
      <c r="BA363" s="34">
        <f>DATE(2024,MID(AY363,6,2),MID(AY363,9,2))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2025-12-19 00:00:00+01:00</t>
        </is>
      </c>
      <c r="AJ364" s="16" t="n">
        <v>1673.877703500979</v>
      </c>
      <c r="AK364" s="34">
        <f>DATE(2024,MID(AI364,6,2),MID(AI364,9,2))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2025-12-07 18:00:00+01:00</t>
        </is>
      </c>
      <c r="AR364" s="16" t="n">
        <v>1230.581884276642</v>
      </c>
      <c r="AS364" s="34">
        <f>DATE(2024,MID(AQ364,6,2),MID(AQ364,9,2))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2025-12-07 18:00:00+01:00</t>
        </is>
      </c>
      <c r="AZ364" s="33" t="n">
        <v>0</v>
      </c>
      <c r="BA364" s="34">
        <f>DATE(2024,MID(AY364,6,2),MID(AY364,9,2))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2025-12-19 01:00:00+01:00</t>
        </is>
      </c>
      <c r="AJ365" s="16" t="n">
        <v>1685.030404484097</v>
      </c>
      <c r="AK365" s="34">
        <f>DATE(2024,MID(AI365,6,2),MID(AI365,9,2))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2025-12-07 18:15:00+01:00</t>
        </is>
      </c>
      <c r="AR365" s="16" t="n">
        <v>1217.95853717758</v>
      </c>
      <c r="AS365" s="34">
        <f>DATE(2024,MID(AQ365,6,2),MID(AQ365,9,2))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2025-12-07 18:15:00+01:00</t>
        </is>
      </c>
      <c r="AZ365" s="33" t="n">
        <v>0</v>
      </c>
      <c r="BA365" s="34">
        <f>DATE(2024,MID(AY365,6,2),MID(AY365,9,2))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2025-12-19 02:00:00+01:00</t>
        </is>
      </c>
      <c r="AJ366" s="16" t="n">
        <v>1678.98848381101</v>
      </c>
      <c r="AK366" s="34">
        <f>DATE(2024,MID(AI366,6,2),MID(AI366,9,2))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2025-12-07 18:30:00+01:00</t>
        </is>
      </c>
      <c r="AR366" s="16" t="n">
        <v>1205.335190078517</v>
      </c>
      <c r="AS366" s="34">
        <f>DATE(2024,MID(AQ366,6,2),MID(AQ366,9,2))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2025-12-07 18:30:00+01:00</t>
        </is>
      </c>
      <c r="AZ366" s="33" t="n">
        <v>0</v>
      </c>
      <c r="BA366" s="34">
        <f>DATE(2024,MID(AY366,6,2),MID(AY366,9,2))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2025-12-19 03:00:00+01:00</t>
        </is>
      </c>
      <c r="AJ367" s="16" t="n">
        <v>1655.617617730001</v>
      </c>
      <c r="AK367" s="34">
        <f>DATE(2024,MID(AI367,6,2),MID(AI367,9,2))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2025-12-07 18:45:00+01:00</t>
        </is>
      </c>
      <c r="AR367" s="16" t="n">
        <v>1192.711842979454</v>
      </c>
      <c r="AS367" s="34">
        <f>DATE(2024,MID(AQ367,6,2),MID(AQ367,9,2))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2025-12-07 18:45:00+01:00</t>
        </is>
      </c>
      <c r="AZ367" s="33" t="n">
        <v>0</v>
      </c>
      <c r="BA367" s="34">
        <f>DATE(2024,MID(AY367,6,2),MID(AY367,9,2))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2025-12-19 04:00:00+01:00</t>
        </is>
      </c>
      <c r="AJ368" s="16" t="n">
        <v>1647.344554063118</v>
      </c>
      <c r="AK368" s="34">
        <f>DATE(2024,MID(AI368,6,2),MID(AI368,9,2))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2025-12-07 19:00:00+01:00</t>
        </is>
      </c>
      <c r="AR368" s="16" t="n">
        <v>1180.088495880391</v>
      </c>
      <c r="AS368" s="34">
        <f>DATE(2024,MID(AQ368,6,2),MID(AQ368,9,2))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2025-12-07 19:00:00+01:00</t>
        </is>
      </c>
      <c r="AZ368" s="33" t="n">
        <v>0</v>
      </c>
      <c r="BA368" s="34">
        <f>DATE(2024,MID(AY368,6,2),MID(AY368,9,2))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2025-12-19 05:00:00+01:00</t>
        </is>
      </c>
      <c r="AJ369" s="16" t="n">
        <v>1757.726598099981</v>
      </c>
      <c r="AK369" s="34">
        <f>DATE(2024,MID(AI369,6,2),MID(AI369,9,2))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2025-12-07 19:15:00+01:00</t>
        </is>
      </c>
      <c r="AR369" s="16" t="n">
        <v>1167.603727728158</v>
      </c>
      <c r="AS369" s="34">
        <f>DATE(2024,MID(AQ369,6,2),MID(AQ369,9,2))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2025-12-07 19:15:00+01:00</t>
        </is>
      </c>
      <c r="AZ369" s="33" t="n">
        <v>0</v>
      </c>
      <c r="BA369" s="34">
        <f>DATE(2024,MID(AY369,6,2),MID(AY369,9,2))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2025-12-19 06:00:00+01:00</t>
        </is>
      </c>
      <c r="AJ370" s="16" t="n">
        <v>2064.1507741555</v>
      </c>
      <c r="AK370" s="34">
        <f>DATE(2024,MID(AI370,6,2),MID(AI370,9,2))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2025-12-07 19:30:00+01:00</t>
        </is>
      </c>
      <c r="AR370" s="16" t="n">
        <v>1155.118959575926</v>
      </c>
      <c r="AS370" s="34">
        <f>DATE(2024,MID(AQ370,6,2),MID(AQ370,9,2))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2025-12-07 19:30:00+01:00</t>
        </is>
      </c>
      <c r="AZ370" s="33" t="n">
        <v>0</v>
      </c>
      <c r="BA370" s="34">
        <f>DATE(2024,MID(AY370,6,2),MID(AY370,9,2))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2025-12-19 07:00:00+01:00</t>
        </is>
      </c>
      <c r="AJ371" s="16" t="n">
        <v>2130.462353771953</v>
      </c>
      <c r="AK371" s="34">
        <f>DATE(2024,MID(AI371,6,2),MID(AI371,9,2))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2025-12-07 19:45:00+01:00</t>
        </is>
      </c>
      <c r="AR371" s="16" t="n">
        <v>1142.634191423693</v>
      </c>
      <c r="AS371" s="34">
        <f>DATE(2024,MID(AQ371,6,2),MID(AQ371,9,2))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2025-12-07 19:45:00+01:00</t>
        </is>
      </c>
      <c r="AZ371" s="33" t="n">
        <v>0</v>
      </c>
      <c r="BA371" s="34">
        <f>DATE(2024,MID(AY371,6,2),MID(AY371,9,2))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2025-12-19 08:00:00+01:00</t>
        </is>
      </c>
      <c r="AJ372" s="16" t="n">
        <v>2110.636258036659</v>
      </c>
      <c r="AK372" s="34">
        <f>DATE(2024,MID(AI372,6,2),MID(AI372,9,2))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2025-12-07 20:00:00+01:00</t>
        </is>
      </c>
      <c r="AR372" s="16" t="n">
        <v>1130.14942327146</v>
      </c>
      <c r="AS372" s="34">
        <f>DATE(2024,MID(AQ372,6,2),MID(AQ372,9,2))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2025-12-07 20:00:00+01:00</t>
        </is>
      </c>
      <c r="AZ372" s="33" t="n">
        <v>0</v>
      </c>
      <c r="BA372" s="34">
        <f>DATE(2024,MID(AY372,6,2),MID(AY372,9,2))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2025-12-19 09:00:00+01:00</t>
        </is>
      </c>
      <c r="AJ373" s="16" t="n">
        <v>2062.696385501453</v>
      </c>
      <c r="AK373" s="34">
        <f>DATE(2024,MID(AI373,6,2),MID(AI373,9,2))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2025-12-07 20:15:00+01:00</t>
        </is>
      </c>
      <c r="AR373" s="16" t="n">
        <v>1126.023296636236</v>
      </c>
      <c r="AS373" s="34">
        <f>DATE(2024,MID(AQ373,6,2),MID(AQ373,9,2))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2025-12-07 20:15:00+01:00</t>
        </is>
      </c>
      <c r="AZ373" s="33" t="n">
        <v>0</v>
      </c>
      <c r="BA373" s="34">
        <f>DATE(2024,MID(AY373,6,2),MID(AY373,9,2))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2025-12-19 10:00:00+01:00</t>
        </is>
      </c>
      <c r="AJ374" s="16" t="n">
        <v>2065.840778297556</v>
      </c>
      <c r="AK374" s="34">
        <f>DATE(2024,MID(AI374,6,2),MID(AI374,9,2))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2025-12-07 20:30:00+01:00</t>
        </is>
      </c>
      <c r="AR374" s="16" t="n">
        <v>1121.897170001012</v>
      </c>
      <c r="AS374" s="34">
        <f>DATE(2024,MID(AQ374,6,2),MID(AQ374,9,2))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2025-12-07 20:30:00+01:00</t>
        </is>
      </c>
      <c r="AZ374" s="33" t="n">
        <v>0</v>
      </c>
      <c r="BA374" s="34">
        <f>DATE(2024,MID(AY374,6,2),MID(AY374,9,2))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2025-12-19 11:00:00+01:00</t>
        </is>
      </c>
      <c r="AJ375" s="16" t="n">
        <v>2103.069065773706</v>
      </c>
      <c r="AK375" s="34">
        <f>DATE(2024,MID(AI375,6,2),MID(AI375,9,2))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2025-12-07 20:45:00+01:00</t>
        </is>
      </c>
      <c r="AR375" s="16" t="n">
        <v>1117.771043365789</v>
      </c>
      <c r="AS375" s="34">
        <f>DATE(2024,MID(AQ375,6,2),MID(AQ375,9,2))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2025-12-07 20:45:00+01:00</t>
        </is>
      </c>
      <c r="AZ375" s="33" t="n">
        <v>0</v>
      </c>
      <c r="BA375" s="34">
        <f>DATE(2024,MID(AY375,6,2),MID(AY375,9,2))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2025-12-19 12:00:00+01:00</t>
        </is>
      </c>
      <c r="AJ376" s="16" t="n">
        <v>2059.790907190415</v>
      </c>
      <c r="AK376" s="34">
        <f>DATE(2024,MID(AI376,6,2),MID(AI376,9,2))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2025-12-07 21:00:00+01:00</t>
        </is>
      </c>
      <c r="AR376" s="16" t="n">
        <v>1113.644916730565</v>
      </c>
      <c r="AS376" s="34">
        <f>DATE(2024,MID(AQ376,6,2),MID(AQ376,9,2))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2025-12-07 21:00:00+01:00</t>
        </is>
      </c>
      <c r="AZ376" s="33" t="n">
        <v>0</v>
      </c>
      <c r="BA376" s="34">
        <f>DATE(2024,MID(AY376,6,2),MID(AY376,9,2))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2025-12-19 13:00:00+01:00</t>
        </is>
      </c>
      <c r="AJ377" s="16" t="n">
        <v>2027.690110207882</v>
      </c>
      <c r="AK377" s="34">
        <f>DATE(2024,MID(AI377,6,2),MID(AI377,9,2))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2025-12-07 21:15:00+01:00</t>
        </is>
      </c>
      <c r="AR377" s="16" t="n">
        <v>1108.900887153811</v>
      </c>
      <c r="AS377" s="34">
        <f>DATE(2024,MID(AQ377,6,2),MID(AQ377,9,2))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2025-12-07 21:15:00+01:00</t>
        </is>
      </c>
      <c r="AZ377" s="33" t="n">
        <v>0</v>
      </c>
      <c r="BA377" s="34">
        <f>DATE(2024,MID(AY377,6,2),MID(AY377,9,2))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2025-12-19 14:00:00+01:00</t>
        </is>
      </c>
      <c r="AJ378" s="16" t="n">
        <v>2097.071954088551</v>
      </c>
      <c r="AK378" s="34">
        <f>DATE(2024,MID(AI378,6,2),MID(AI378,9,2))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2025-12-07 21:30:00+01:00</t>
        </is>
      </c>
      <c r="AR378" s="16" t="n">
        <v>1104.156857577057</v>
      </c>
      <c r="AS378" s="34">
        <f>DATE(2024,MID(AQ378,6,2),MID(AQ378,9,2))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2025-12-07 21:30:00+01:00</t>
        </is>
      </c>
      <c r="AZ378" s="33" t="n">
        <v>0</v>
      </c>
      <c r="BA378" s="34">
        <f>DATE(2024,MID(AY378,6,2),MID(AY378,9,2))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2025-12-19 15:00:00+01:00</t>
        </is>
      </c>
      <c r="AJ379" s="16" t="n">
        <v>2188.667181555362</v>
      </c>
      <c r="AK379" s="34">
        <f>DATE(2024,MID(AI379,6,2),MID(AI379,9,2))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2025-12-07 21:45:00+01:00</t>
        </is>
      </c>
      <c r="AR379" s="16" t="n">
        <v>1099.412828000302</v>
      </c>
      <c r="AS379" s="34">
        <f>DATE(2024,MID(AQ379,6,2),MID(AQ379,9,2))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2025-12-07 21:45:00+01:00</t>
        </is>
      </c>
      <c r="AZ379" s="33" t="n">
        <v>0</v>
      </c>
      <c r="BA379" s="34">
        <f>DATE(2024,MID(AY379,6,2),MID(AY379,9,2))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2025-12-19 16:00:00+01:00</t>
        </is>
      </c>
      <c r="AJ380" s="16" t="n">
        <v>2243.964669860269</v>
      </c>
      <c r="AK380" s="34">
        <f>DATE(2024,MID(AI380,6,2),MID(AI380,9,2))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2025-12-07 22:00:00+01:00</t>
        </is>
      </c>
      <c r="AR380" s="16" t="n">
        <v>1094.668798423548</v>
      </c>
      <c r="AS380" s="34">
        <f>DATE(2024,MID(AQ380,6,2),MID(AQ380,9,2))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2025-12-07 22:00:00+01:00</t>
        </is>
      </c>
      <c r="AZ380" s="33" t="n">
        <v>0</v>
      </c>
      <c r="BA380" s="34">
        <f>DATE(2024,MID(AY380,6,2),MID(AY380,9,2))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2025-12-19 17:00:00+01:00</t>
        </is>
      </c>
      <c r="AJ381" s="16" t="n">
        <v>2335.653796413936</v>
      </c>
      <c r="AK381" s="34">
        <f>DATE(2024,MID(AI381,6,2),MID(AI381,9,2))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2025-12-07 22:15:00+01:00</t>
        </is>
      </c>
      <c r="AR381" s="16" t="n">
        <v>1089.306866007199</v>
      </c>
      <c r="AS381" s="34">
        <f>DATE(2024,MID(AQ381,6,2),MID(AQ381,9,2))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2025-12-07 22:15:00+01:00</t>
        </is>
      </c>
      <c r="AZ381" s="33" t="n">
        <v>0</v>
      </c>
      <c r="BA381" s="34">
        <f>DATE(2024,MID(AY381,6,2),MID(AY381,9,2))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2025-12-19 18:00:00+01:00</t>
        </is>
      </c>
      <c r="AJ382" s="16" t="n">
        <v>2351.347260017323</v>
      </c>
      <c r="AK382" s="34">
        <f>DATE(2024,MID(AI382,6,2),MID(AI382,9,2))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2025-12-07 22:30:00+01:00</t>
        </is>
      </c>
      <c r="AR382" s="16" t="n">
        <v>1083.94493359085</v>
      </c>
      <c r="AS382" s="34">
        <f>DATE(2024,MID(AQ382,6,2),MID(AQ382,9,2))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2025-12-07 22:30:00+01:00</t>
        </is>
      </c>
      <c r="AZ382" s="33" t="n">
        <v>0</v>
      </c>
      <c r="BA382" s="34">
        <f>DATE(2024,MID(AY382,6,2),MID(AY382,9,2))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2025-12-19 19:00:00+01:00</t>
        </is>
      </c>
      <c r="AJ383" s="16" t="n">
        <v>2340.739767791501</v>
      </c>
      <c r="AK383" s="34">
        <f>DATE(2024,MID(AI383,6,2),MID(AI383,9,2))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2025-12-07 22:45:00+01:00</t>
        </is>
      </c>
      <c r="AR383" s="16" t="n">
        <v>1078.583001174501</v>
      </c>
      <c r="AS383" s="34">
        <f>DATE(2024,MID(AQ383,6,2),MID(AQ383,9,2))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2025-12-07 22:45:00+01:00</t>
        </is>
      </c>
      <c r="AZ383" s="33" t="n">
        <v>0</v>
      </c>
      <c r="BA383" s="34">
        <f>DATE(2024,MID(AY383,6,2),MID(AY383,9,2))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2025-12-19 20:00:00+01:00</t>
        </is>
      </c>
      <c r="AJ384" s="16" t="n">
        <v>2300.07191139548</v>
      </c>
      <c r="AK384" s="34">
        <f>DATE(2024,MID(AI384,6,2),MID(AI384,9,2))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2025-12-07 23:00:00+01:00</t>
        </is>
      </c>
      <c r="AR384" s="16" t="n">
        <v>1073.221068758152</v>
      </c>
      <c r="AS384" s="34">
        <f>DATE(2024,MID(AQ384,6,2),MID(AQ384,9,2))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2025-12-07 23:00:00+01:00</t>
        </is>
      </c>
      <c r="AZ384" s="33" t="n">
        <v>0</v>
      </c>
      <c r="BA384" s="34">
        <f>DATE(2024,MID(AY384,6,2),MID(AY384,9,2))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2025-12-19 21:00:00+01:00</t>
        </is>
      </c>
      <c r="AJ385" s="16" t="n">
        <v>2213.791825961672</v>
      </c>
      <c r="AK385" s="34">
        <f>DATE(2024,MID(AI385,6,2),MID(AI385,9,2))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2025-12-07 23:15:00+01:00</t>
        </is>
      </c>
      <c r="AR385" s="16" t="n">
        <v>1067.241230118673</v>
      </c>
      <c r="AS385" s="34">
        <f>DATE(2024,MID(AQ385,6,2),MID(AQ385,9,2))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2025-12-07 23:15:00+01:00</t>
        </is>
      </c>
      <c r="AZ385" s="33" t="n">
        <v>0</v>
      </c>
      <c r="BA385" s="34">
        <f>DATE(2024,MID(AY385,6,2),MID(AY385,9,2))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2025-12-19 22:00:00+01:00</t>
        </is>
      </c>
      <c r="AJ386" s="16" t="n">
        <v>2082.665607805917</v>
      </c>
      <c r="AK386" s="34">
        <f>DATE(2024,MID(AI386,6,2),MID(AI386,9,2))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2025-12-07 23:30:00+01:00</t>
        </is>
      </c>
      <c r="AR386" s="16" t="n">
        <v>1061.261391479195</v>
      </c>
      <c r="AS386" s="34">
        <f>DATE(2024,MID(AQ386,6,2),MID(AQ386,9,2))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2025-12-07 23:30:00+01:00</t>
        </is>
      </c>
      <c r="AZ386" s="33" t="n">
        <v>0</v>
      </c>
      <c r="BA386" s="34">
        <f>DATE(2024,MID(AY386,6,2),MID(AY386,9,2))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2025-12-19 23:00:00+01:00</t>
        </is>
      </c>
      <c r="AJ387" s="16" t="n">
        <v>1792.637122628998</v>
      </c>
      <c r="AK387" s="34">
        <f>DATE(2024,MID(AI387,6,2),MID(AI387,9,2))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2025-12-07 23:45:00+01:00</t>
        </is>
      </c>
      <c r="AR387" s="16" t="n">
        <v>1055.281552839716</v>
      </c>
      <c r="AS387" s="34">
        <f>DATE(2024,MID(AQ387,6,2),MID(AQ387,9,2))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2025-12-07 23:45:00+01:00</t>
        </is>
      </c>
      <c r="AZ387" s="33" t="n">
        <v>0</v>
      </c>
      <c r="BA387" s="34">
        <f>DATE(2024,MID(AY387,6,2),MID(AY387,9,2))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2025-12-20 00:00:00+01:00</t>
        </is>
      </c>
      <c r="AJ388" s="16" t="n">
        <v>1580.427568142738</v>
      </c>
      <c r="AK388" s="34">
        <f>DATE(2024,MID(AI388,6,2),MID(AI388,9,2))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2025-12-08 00:00:00+01:00</t>
        </is>
      </c>
      <c r="AR388" s="16" t="n">
        <v>1049.346730576262</v>
      </c>
      <c r="AS388" s="34">
        <f>DATE(2024,MID(AQ388,6,2),MID(AQ388,9,2))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2025-12-08 00:00:00+01:00</t>
        </is>
      </c>
      <c r="AZ388" s="33" t="n">
        <v>0</v>
      </c>
      <c r="BA388" s="34">
        <f>DATE(2024,MID(AY388,6,2),MID(AY388,9,2))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2025-12-20 01:00:00+01:00</t>
        </is>
      </c>
      <c r="AJ389" s="16" t="n">
        <v>1582.236607964008</v>
      </c>
      <c r="AK389" s="34">
        <f>DATE(2024,MID(AI389,6,2),MID(AI389,9,2))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2025-12-08 00:15:00+01:00</t>
        </is>
      </c>
      <c r="AR389" s="16" t="n">
        <v>1042.068813280103</v>
      </c>
      <c r="AS389" s="34">
        <f>DATE(2024,MID(AQ389,6,2),MID(AQ389,9,2))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2025-12-08 00:15:00+01:00</t>
        </is>
      </c>
      <c r="AZ389" s="33" t="n">
        <v>0</v>
      </c>
      <c r="BA389" s="34">
        <f>DATE(2024,MID(AY389,6,2),MID(AY389,9,2))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2025-12-20 02:00:00+01:00</t>
        </is>
      </c>
      <c r="AJ390" s="16" t="n">
        <v>1574.139561806034</v>
      </c>
      <c r="AK390" s="34">
        <f>DATE(2024,MID(AI390,6,2),MID(AI390,9,2))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2025-12-08 00:30:00+01:00</t>
        </is>
      </c>
      <c r="AR390" s="16" t="n">
        <v>1034.790895983944</v>
      </c>
      <c r="AS390" s="34">
        <f>DATE(2024,MID(AQ390,6,2),MID(AQ390,9,2))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2025-12-08 00:30:00+01:00</t>
        </is>
      </c>
      <c r="AZ390" s="33" t="n">
        <v>0</v>
      </c>
      <c r="BA390" s="34">
        <f>DATE(2024,MID(AY390,6,2),MID(AY390,9,2))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2025-12-20 03:00:00+01:00</t>
        </is>
      </c>
      <c r="AJ391" s="16" t="n">
        <v>1556.315935703214</v>
      </c>
      <c r="AK391" s="34">
        <f>DATE(2024,MID(AI391,6,2),MID(AI391,9,2))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2025-12-08 00:45:00+01:00</t>
        </is>
      </c>
      <c r="AR391" s="16" t="n">
        <v>1027.512978687784</v>
      </c>
      <c r="AS391" s="34">
        <f>DATE(2024,MID(AQ391,6,2),MID(AQ391,9,2))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2025-12-08 00:45:00+01:00</t>
        </is>
      </c>
      <c r="AZ391" s="33" t="n">
        <v>0</v>
      </c>
      <c r="BA391" s="34">
        <f>DATE(2024,MID(AY391,6,2),MID(AY391,9,2))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2025-12-20 04:00:00+01:00</t>
        </is>
      </c>
      <c r="AJ392" s="16" t="n">
        <v>1556.842536181364</v>
      </c>
      <c r="AK392" s="34">
        <f>DATE(2024,MID(AI392,6,2),MID(AI392,9,2))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2025-12-08 01:00:00+01:00</t>
        </is>
      </c>
      <c r="AR392" s="16" t="n">
        <v>1020.235061391625</v>
      </c>
      <c r="AS392" s="34">
        <f>DATE(2024,MID(AQ392,6,2),MID(AQ392,9,2))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2025-12-08 01:00:00+01:00</t>
        </is>
      </c>
      <c r="AZ392" s="33" t="n">
        <v>0</v>
      </c>
      <c r="BA392" s="34">
        <f>DATE(2024,MID(AY392,6,2),MID(AY392,9,2))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2025-12-20 05:00:00+01:00</t>
        </is>
      </c>
      <c r="AJ393" s="16" t="n">
        <v>1673.60269282893</v>
      </c>
      <c r="AK393" s="34">
        <f>DATE(2024,MID(AI393,6,2),MID(AI393,9,2))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2025-12-08 01:15:00+01:00</t>
        </is>
      </c>
      <c r="AR393" s="16" t="n">
        <v>1011.659321461619</v>
      </c>
      <c r="AS393" s="34">
        <f>DATE(2024,MID(AQ393,6,2),MID(AQ393,9,2))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2025-12-08 01:15:00+01:00</t>
        </is>
      </c>
      <c r="AZ393" s="33" t="n">
        <v>0</v>
      </c>
      <c r="BA393" s="34">
        <f>DATE(2024,MID(AY393,6,2),MID(AY393,9,2))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2025-12-20 06:00:00+01:00</t>
        </is>
      </c>
      <c r="AJ394" s="16" t="n">
        <v>1967.176046618127</v>
      </c>
      <c r="AK394" s="34">
        <f>DATE(2024,MID(AI394,6,2),MID(AI394,9,2))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2025-12-08 01:30:00+01:00</t>
        </is>
      </c>
      <c r="AR394" s="16" t="n">
        <v>1003.083581531613</v>
      </c>
      <c r="AS394" s="34">
        <f>DATE(2024,MID(AQ394,6,2),MID(AQ394,9,2))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2025-12-08 01:30:00+01:00</t>
        </is>
      </c>
      <c r="AZ394" s="33" t="n">
        <v>0</v>
      </c>
      <c r="BA394" s="34">
        <f>DATE(2024,MID(AY394,6,2),MID(AY394,9,2))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2025-12-20 07:00:00+01:00</t>
        </is>
      </c>
      <c r="AJ395" s="16" t="n">
        <v>2044.306487618675</v>
      </c>
      <c r="AK395" s="34">
        <f>DATE(2024,MID(AI395,6,2),MID(AI395,9,2))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2025-12-08 01:45:00+01:00</t>
        </is>
      </c>
      <c r="AR395" s="16" t="n">
        <v>994.5078416016069</v>
      </c>
      <c r="AS395" s="34">
        <f>DATE(2024,MID(AQ395,6,2),MID(AQ395,9,2))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2025-12-08 01:45:00+01:00</t>
        </is>
      </c>
      <c r="AZ395" s="33" t="n">
        <v>0</v>
      </c>
      <c r="BA395" s="34">
        <f>DATE(2024,MID(AY395,6,2),MID(AY395,9,2))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2025-12-20 08:00:00+01:00</t>
        </is>
      </c>
      <c r="AJ396" s="16" t="n">
        <v>2036.899973446642</v>
      </c>
      <c r="AK396" s="34">
        <f>DATE(2024,MID(AI396,6,2),MID(AI396,9,2))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2025-12-08 02:00:00+01:00</t>
        </is>
      </c>
      <c r="AR396" s="16" t="n">
        <v>985.9321016716008</v>
      </c>
      <c r="AS396" s="34">
        <f>DATE(2024,MID(AQ396,6,2),MID(AQ396,9,2))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2025-12-08 02:00:00+01:00</t>
        </is>
      </c>
      <c r="AZ396" s="33" t="n">
        <v>0</v>
      </c>
      <c r="BA396" s="34">
        <f>DATE(2024,MID(AY396,6,2),MID(AY396,9,2))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2025-12-20 09:00:00+01:00</t>
        </is>
      </c>
      <c r="AJ397" s="16" t="n">
        <v>1997.075797967982</v>
      </c>
      <c r="AK397" s="34">
        <f>DATE(2024,MID(AI397,6,2),MID(AI397,9,2))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2025-12-08 02:15:00+01:00</t>
        </is>
      </c>
      <c r="AR397" s="16" t="n">
        <v>976.0585410972031</v>
      </c>
      <c r="AS397" s="34">
        <f>DATE(2024,MID(AQ397,6,2),MID(AQ397,9,2))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2025-12-08 02:15:00+01:00</t>
        </is>
      </c>
      <c r="AZ397" s="33" t="n">
        <v>0</v>
      </c>
      <c r="BA397" s="34">
        <f>DATE(2024,MID(AY397,6,2),MID(AY397,9,2))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2025-12-20 10:00:00+01:00</t>
        </is>
      </c>
      <c r="AJ398" s="16" t="n">
        <v>1999.519981587833</v>
      </c>
      <c r="AK398" s="34">
        <f>DATE(2024,MID(AI398,6,2),MID(AI398,9,2))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2025-12-08 02:30:00+01:00</t>
        </is>
      </c>
      <c r="AR398" s="16" t="n">
        <v>966.1849805228052</v>
      </c>
      <c r="AS398" s="34">
        <f>DATE(2024,MID(AQ398,6,2),MID(AQ398,9,2))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2025-12-08 02:30:00+01:00</t>
        </is>
      </c>
      <c r="AZ398" s="33" t="n">
        <v>0</v>
      </c>
      <c r="BA398" s="34">
        <f>DATE(2024,MID(AY398,6,2),MID(AY398,9,2))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2025-12-20 11:00:00+01:00</t>
        </is>
      </c>
      <c r="AJ399" s="16" t="n">
        <v>2026.653938666542</v>
      </c>
      <c r="AK399" s="34">
        <f>DATE(2024,MID(AI399,6,2),MID(AI399,9,2))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2025-12-08 02:45:00+01:00</t>
        </is>
      </c>
      <c r="AR399" s="16" t="n">
        <v>956.3114199484075</v>
      </c>
      <c r="AS399" s="34">
        <f>DATE(2024,MID(AQ399,6,2),MID(AQ399,9,2))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2025-12-08 02:45:00+01:00</t>
        </is>
      </c>
      <c r="AZ399" s="33" t="n">
        <v>0</v>
      </c>
      <c r="BA399" s="34">
        <f>DATE(2024,MID(AY399,6,2),MID(AY399,9,2))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2025-12-20 12:00:00+01:00</t>
        </is>
      </c>
      <c r="AJ400" s="16" t="n">
        <v>1983.031712476128</v>
      </c>
      <c r="AK400" s="34">
        <f>DATE(2024,MID(AI400,6,2),MID(AI400,9,2))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2025-12-08 03:00:00+01:00</t>
        </is>
      </c>
      <c r="AR400" s="16" t="n">
        <v>946.43785937401</v>
      </c>
      <c r="AS400" s="34">
        <f>DATE(2024,MID(AQ400,6,2),MID(AQ400,9,2))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2025-12-08 03:00:00+01:00</t>
        </is>
      </c>
      <c r="AZ400" s="33" t="n">
        <v>0</v>
      </c>
      <c r="BA400" s="34">
        <f>DATE(2024,MID(AY400,6,2),MID(AY400,9,2))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2025-12-20 13:00:00+01:00</t>
        </is>
      </c>
      <c r="AJ401" s="16" t="n">
        <v>1949.12464901091</v>
      </c>
      <c r="AK401" s="34">
        <f>DATE(2024,MID(AI401,6,2),MID(AI401,9,2))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2025-12-08 03:15:00+01:00</t>
        </is>
      </c>
      <c r="AR401" s="16" t="n">
        <v>934.0806434633964</v>
      </c>
      <c r="AS401" s="34">
        <f>DATE(2024,MID(AQ401,6,2),MID(AQ401,9,2))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2025-12-08 03:15:00+01:00</t>
        </is>
      </c>
      <c r="AZ401" s="33" t="n">
        <v>0</v>
      </c>
      <c r="BA401" s="34">
        <f>DATE(2024,MID(AY401,6,2),MID(AY401,9,2))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2025-12-20 14:00:00+01:00</t>
        </is>
      </c>
      <c r="AJ402" s="16" t="n">
        <v>2011.095895584118</v>
      </c>
      <c r="AK402" s="34">
        <f>DATE(2024,MID(AI402,6,2),MID(AI402,9,2))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2025-12-08 03:30:00+01:00</t>
        </is>
      </c>
      <c r="AR402" s="16" t="n">
        <v>921.7234275527832</v>
      </c>
      <c r="AS402" s="34">
        <f>DATE(2024,MID(AQ402,6,2),MID(AQ402,9,2))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2025-12-08 03:30:00+01:00</t>
        </is>
      </c>
      <c r="AZ402" s="33" t="n">
        <v>0</v>
      </c>
      <c r="BA402" s="34">
        <f>DATE(2024,MID(AY402,6,2),MID(AY402,9,2))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2025-12-20 15:00:00+01:00</t>
        </is>
      </c>
      <c r="AJ403" s="16" t="n">
        <v>2104.83086408404</v>
      </c>
      <c r="AK403" s="34">
        <f>DATE(2024,MID(AI403,6,2),MID(AI403,9,2))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2025-12-08 03:45:00+01:00</t>
        </is>
      </c>
      <c r="AR403" s="16" t="n">
        <v>909.36621164217</v>
      </c>
      <c r="AS403" s="34">
        <f>DATE(2024,MID(AQ403,6,2),MID(AQ403,9,2))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2025-12-08 03:45:00+01:00</t>
        </is>
      </c>
      <c r="AZ403" s="33" t="n">
        <v>0</v>
      </c>
      <c r="BA403" s="34">
        <f>DATE(2024,MID(AY403,6,2),MID(AY403,9,2))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2025-12-20 16:00:00+01:00</t>
        </is>
      </c>
      <c r="AJ404" s="16" t="n">
        <v>2166.964892896639</v>
      </c>
      <c r="AK404" s="34">
        <f>DATE(2024,MID(AI404,6,2),MID(AI404,9,2))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2025-12-08 04:00:00+01:00</t>
        </is>
      </c>
      <c r="AR404" s="16" t="n">
        <v>897.0089957315566</v>
      </c>
      <c r="AS404" s="34">
        <f>DATE(2024,MID(AQ404,6,2),MID(AQ404,9,2))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2025-12-08 04:00:00+01:00</t>
        </is>
      </c>
      <c r="AZ404" s="33" t="n">
        <v>0</v>
      </c>
      <c r="BA404" s="34">
        <f>DATE(2024,MID(AY404,6,2),MID(AY404,9,2))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2025-12-20 17:00:00+01:00</t>
        </is>
      </c>
      <c r="AJ405" s="16" t="n">
        <v>2259.955247071684</v>
      </c>
      <c r="AK405" s="34">
        <f>DATE(2024,MID(AI405,6,2),MID(AI405,9,2))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2025-12-08 04:15:00+01:00</t>
        </is>
      </c>
      <c r="AR405" s="16" t="n">
        <v>882.1681212489651</v>
      </c>
      <c r="AS405" s="34">
        <f>DATE(2024,MID(AQ405,6,2),MID(AQ405,9,2))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2025-12-08 04:15:00+01:00</t>
        </is>
      </c>
      <c r="AZ405" s="33" t="n">
        <v>0</v>
      </c>
      <c r="BA405" s="34">
        <f>DATE(2024,MID(AY405,6,2),MID(AY405,9,2))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2025-12-20 18:00:00+01:00</t>
        </is>
      </c>
      <c r="AJ406" s="16" t="n">
        <v>2273.850197293166</v>
      </c>
      <c r="AK406" s="34">
        <f>DATE(2024,MID(AI406,6,2),MID(AI406,9,2))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2025-12-08 04:30:00+01:00</t>
        </is>
      </c>
      <c r="AR406" s="16" t="n">
        <v>867.3272467663739</v>
      </c>
      <c r="AS406" s="34">
        <f>DATE(2024,MID(AQ406,6,2),MID(AQ406,9,2))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2025-12-08 04:30:00+01:00</t>
        </is>
      </c>
      <c r="AZ406" s="33" t="n">
        <v>0</v>
      </c>
      <c r="BA406" s="34">
        <f>DATE(2024,MID(AY406,6,2),MID(AY406,9,2))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2025-12-20 19:00:00+01:00</t>
        </is>
      </c>
      <c r="AJ407" s="16" t="n">
        <v>2263.021918794766</v>
      </c>
      <c r="AK407" s="34">
        <f>DATE(2024,MID(AI407,6,2),MID(AI407,9,2))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2025-12-08 04:45:00+01:00</t>
        </is>
      </c>
      <c r="AR407" s="16" t="n">
        <v>852.4863722837824</v>
      </c>
      <c r="AS407" s="34">
        <f>DATE(2024,MID(AQ407,6,2),MID(AQ407,9,2))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2025-12-08 04:45:00+01:00</t>
        </is>
      </c>
      <c r="AZ407" s="33" t="n">
        <v>0</v>
      </c>
      <c r="BA407" s="34">
        <f>DATE(2024,MID(AY407,6,2),MID(AY407,9,2))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2025-12-20 20:00:00+01:00</t>
        </is>
      </c>
      <c r="AJ408" s="16" t="n">
        <v>2218.83798591641</v>
      </c>
      <c r="AK408" s="34">
        <f>DATE(2024,MID(AI408,6,2),MID(AI408,9,2))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2025-12-08 05:00:00+01:00</t>
        </is>
      </c>
      <c r="AR408" s="16" t="n">
        <v>837.645497801191</v>
      </c>
      <c r="AS408" s="34">
        <f>DATE(2024,MID(AQ408,6,2),MID(AQ408,9,2))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2025-12-08 05:00:00+01:00</t>
        </is>
      </c>
      <c r="AZ408" s="33" t="n">
        <v>0</v>
      </c>
      <c r="BA408" s="34">
        <f>DATE(2024,MID(AY408,6,2),MID(AY408,9,2))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2025-12-20 21:00:00+01:00</t>
        </is>
      </c>
      <c r="AJ409" s="16" t="n">
        <v>2125.139737549521</v>
      </c>
      <c r="AK409" s="34">
        <f>DATE(2024,MID(AI409,6,2),MID(AI409,9,2))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2025-12-08 05:15:00+01:00</t>
        </is>
      </c>
      <c r="AR409" s="16" t="n">
        <v>820.3209666623021</v>
      </c>
      <c r="AS409" s="34">
        <f>DATE(2024,MID(AQ409,6,2),MID(AQ409,9,2))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2025-12-08 05:15:00+01:00</t>
        </is>
      </c>
      <c r="AZ409" s="33" t="n">
        <v>0</v>
      </c>
      <c r="BA409" s="34">
        <f>DATE(2024,MID(AY409,6,2),MID(AY409,9,2))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2025-12-20 22:00:00+01:00</t>
        </is>
      </c>
      <c r="AJ410" s="16" t="n">
        <v>1988.421243171304</v>
      </c>
      <c r="AK410" s="34">
        <f>DATE(2024,MID(AI410,6,2),MID(AI410,9,2))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2025-12-08 05:30:00+01:00</t>
        </is>
      </c>
      <c r="AR410" s="16" t="n">
        <v>802.9964355234133</v>
      </c>
      <c r="AS410" s="34">
        <f>DATE(2024,MID(AQ410,6,2),MID(AQ410,9,2))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2025-12-08 05:30:00+01:00</t>
        </is>
      </c>
      <c r="AZ410" s="33" t="n">
        <v>0</v>
      </c>
      <c r="BA410" s="34">
        <f>DATE(2024,MID(AY410,6,2),MID(AY410,9,2))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2025-12-20 23:00:00+01:00</t>
        </is>
      </c>
      <c r="AJ411" s="16" t="n">
        <v>1712.022565245532</v>
      </c>
      <c r="AK411" s="34">
        <f>DATE(2024,MID(AI411,6,2),MID(AI411,9,2))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2025-12-08 05:45:00+01:00</t>
        </is>
      </c>
      <c r="AR411" s="16" t="n">
        <v>785.6719043845244</v>
      </c>
      <c r="AS411" s="34">
        <f>DATE(2024,MID(AQ411,6,2),MID(AQ411,9,2))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2025-12-08 05:45:00+01:00</t>
        </is>
      </c>
      <c r="AZ411" s="33" t="n">
        <v>0</v>
      </c>
      <c r="BA411" s="34">
        <f>DATE(2024,MID(AY411,6,2),MID(AY411,9,2))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2025-12-21 00:00:00+01:00</t>
        </is>
      </c>
      <c r="AJ412" s="16" t="n">
        <v>1533.340396775103</v>
      </c>
      <c r="AK412" s="34">
        <f>DATE(2024,MID(AI412,6,2),MID(AI412,9,2))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2025-12-08 06:00:00+01:00</t>
        </is>
      </c>
      <c r="AR412" s="16" t="n">
        <v>768.3473732456355</v>
      </c>
      <c r="AS412" s="34">
        <f>DATE(2024,MID(AQ412,6,2),MID(AQ412,9,2))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2025-12-08 06:00:00+01:00</t>
        </is>
      </c>
      <c r="AZ412" s="16" t="n">
        <v>0</v>
      </c>
      <c r="BA412" s="34">
        <f>DATE(2024,MID(AY412,6,2),MID(AY412,9,2))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2025-12-21 01:00:00+01:00</t>
        </is>
      </c>
      <c r="AJ413" s="16" t="n">
        <v>1526.999112335468</v>
      </c>
      <c r="AK413" s="34">
        <f>DATE(2024,MID(AI413,6,2),MID(AI413,9,2))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2025-12-08 06:15:00+01:00</t>
        </is>
      </c>
      <c r="AR413" s="16" t="n">
        <v>752.6783984725346</v>
      </c>
      <c r="AS413" s="34">
        <f>DATE(2024,MID(AQ413,6,2),MID(AQ413,9,2))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2025-12-08 06:15:00+01:00</t>
        </is>
      </c>
      <c r="AZ413" s="16" t="n">
        <v>15.77368318094843</v>
      </c>
      <c r="BA413" s="34">
        <f>DATE(2024,MID(AY413,6,2),MID(AY413,9,2))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2025-12-21 02:00:00+01:00</t>
        </is>
      </c>
      <c r="AJ414" s="16" t="n">
        <v>1509.53206908873</v>
      </c>
      <c r="AK414" s="34">
        <f>DATE(2024,MID(AI414,6,2),MID(AI414,9,2))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2025-12-08 06:30:00+01:00</t>
        </is>
      </c>
      <c r="AR414" s="16" t="n">
        <v>737.0094236994337</v>
      </c>
      <c r="AS414" s="34">
        <f>DATE(2024,MID(AQ414,6,2),MID(AQ414,9,2))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2025-12-08 06:30:00+01:00</t>
        </is>
      </c>
      <c r="AZ414" s="16" t="n">
        <v>56.85443949880143</v>
      </c>
      <c r="BA414" s="34">
        <f>DATE(2024,MID(AY414,6,2),MID(AY414,9,2))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2025-12-21 03:00:00+01:00</t>
        </is>
      </c>
      <c r="AJ415" s="16" t="n">
        <v>1485.322316062166</v>
      </c>
      <c r="AK415" s="34">
        <f>DATE(2024,MID(AI415,6,2),MID(AI415,9,2))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2025-12-08 06:45:00+01:00</t>
        </is>
      </c>
      <c r="AR415" s="16" t="n">
        <v>721.3404489263329</v>
      </c>
      <c r="AS415" s="34">
        <f>DATE(2024,MID(AQ415,6,2),MID(AQ415,9,2))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2025-12-08 06:45:00+01:00</t>
        </is>
      </c>
      <c r="AZ415" s="16" t="n">
        <v>109.5434151106497</v>
      </c>
      <c r="BA415" s="34">
        <f>DATE(2024,MID(AY415,6,2),MID(AY415,9,2))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2025-12-21 04:00:00+01:00</t>
        </is>
      </c>
      <c r="AJ416" s="16" t="n">
        <v>1485.36893787567</v>
      </c>
      <c r="AK416" s="34">
        <f>DATE(2024,MID(AI416,6,2),MID(AI416,9,2))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2025-12-08 07:00:00+01:00</t>
        </is>
      </c>
      <c r="AR416" s="16" t="n">
        <v>705.671474153232</v>
      </c>
      <c r="AS416" s="34">
        <f>DATE(2024,MID(AQ416,6,2),MID(AQ416,9,2))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2025-12-08 07:00:00+01:00</t>
        </is>
      </c>
      <c r="AZ416" s="16" t="n">
        <v>172.4049452570947</v>
      </c>
      <c r="BA416" s="34">
        <f>DATE(2024,MID(AY416,6,2),MID(AY416,9,2))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2025-12-21 05:00:00+01:00</t>
        </is>
      </c>
      <c r="AJ417" s="16" t="n">
        <v>1602.149324153066</v>
      </c>
      <c r="AK417" s="34">
        <f>DATE(2024,MID(AI417,6,2),MID(AI417,9,2))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2025-12-08 07:15:00+01:00</t>
        </is>
      </c>
      <c r="AR417" s="16" t="n">
        <v>691.6580556138524</v>
      </c>
      <c r="AS417" s="34">
        <f>DATE(2024,MID(AQ417,6,2),MID(AQ417,9,2))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2025-12-08 07:15:00+01:00</t>
        </is>
      </c>
      <c r="AZ417" s="16" t="n">
        <v>242.7721445798106</v>
      </c>
      <c r="BA417" s="34">
        <f>DATE(2024,MID(AY417,6,2),MID(AY417,9,2))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2025-12-21 06:00:00+01:00</t>
        </is>
      </c>
      <c r="AJ418" s="16" t="n">
        <v>1885.306341969781</v>
      </c>
      <c r="AK418" s="34">
        <f>DATE(2024,MID(AI418,6,2),MID(AI418,9,2))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2025-12-08 07:30:00+01:00</t>
        </is>
      </c>
      <c r="AR418" s="16" t="n">
        <v>677.6446370744728</v>
      </c>
      <c r="AS418" s="34">
        <f>DATE(2024,MID(AQ418,6,2),MID(AQ418,9,2))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2025-12-08 07:30:00+01:00</t>
        </is>
      </c>
      <c r="AZ418" s="16" t="n">
        <v>316.8013293757749</v>
      </c>
      <c r="BA418" s="34">
        <f>DATE(2024,MID(AY418,6,2),MID(AY418,9,2))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2025-12-21 07:00:00+01:00</t>
        </is>
      </c>
      <c r="AJ419" s="16" t="n">
        <v>1969.694196121305</v>
      </c>
      <c r="AK419" s="34">
        <f>DATE(2024,MID(AI419,6,2),MID(AI419,9,2))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2025-12-08 07:45:00+01:00</t>
        </is>
      </c>
      <c r="AR419" s="16" t="n">
        <v>663.6312185350932</v>
      </c>
      <c r="AS419" s="34">
        <f>DATE(2024,MID(AQ419,6,2),MID(AQ419,9,2))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2025-12-08 07:45:00+01:00</t>
        </is>
      </c>
      <c r="AZ419" s="16" t="n">
        <v>389.8156379129043</v>
      </c>
      <c r="BA419" s="34">
        <f>DATE(2024,MID(AY419,6,2),MID(AY419,9,2))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2025-12-21 08:00:00+01:00</t>
        </is>
      </c>
      <c r="AJ420" s="16" t="n">
        <v>1970.13784900165</v>
      </c>
      <c r="AK420" s="34">
        <f>DATE(2024,MID(AI420,6,2),MID(AI420,9,2))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2025-12-08 08:00:00+01:00</t>
        </is>
      </c>
      <c r="AR420" s="16" t="n">
        <v>649.6177999957137</v>
      </c>
      <c r="AS420" s="34">
        <f>DATE(2024,MID(AQ420,6,2),MID(AQ420,9,2))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2025-12-08 08:00:00+01:00</t>
        </is>
      </c>
      <c r="AZ420" s="16" t="n">
        <v>457.2923793734277</v>
      </c>
      <c r="BA420" s="34">
        <f>DATE(2024,MID(AY420,6,2),MID(AY420,9,2))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2025-12-21 09:00:00+01:00</t>
        </is>
      </c>
      <c r="AJ421" s="16" t="n">
        <v>1933.209038650976</v>
      </c>
      <c r="AK421" s="34">
        <f>DATE(2024,MID(AI421,6,2),MID(AI421,9,2))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2025-12-08 08:15:00+01:00</t>
        </is>
      </c>
      <c r="AR421" s="16" t="n">
        <v>637.2599342317886</v>
      </c>
      <c r="AS421" s="34">
        <f>DATE(2024,MID(AQ421,6,2),MID(AQ421,9,2))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2025-12-08 08:15:00+01:00</t>
        </is>
      </c>
      <c r="AZ421" s="16" t="n">
        <v>519.0065117839079</v>
      </c>
      <c r="BA421" s="34">
        <f>DATE(2024,MID(AY421,6,2),MID(AY421,9,2))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2025-12-21 10:00:00+01:00</t>
        </is>
      </c>
      <c r="AJ422" s="16" t="n">
        <v>1935.597261343486</v>
      </c>
      <c r="AK422" s="34">
        <f>DATE(2024,MID(AI422,6,2),MID(AI422,9,2))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2025-12-08 08:30:00+01:00</t>
        </is>
      </c>
      <c r="AR422" s="16" t="n">
        <v>624.9020684678635</v>
      </c>
      <c r="AS422" s="34">
        <f>DATE(2024,MID(AQ422,6,2),MID(AQ422,9,2))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2025-12-08 08:30:00+01:00</t>
        </is>
      </c>
      <c r="AZ422" s="16" t="n">
        <v>579.2681352193898</v>
      </c>
      <c r="BA422" s="34">
        <f>DATE(2024,MID(AY422,6,2),MID(AY422,9,2))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2025-12-21 11:00:00+01:00</t>
        </is>
      </c>
      <c r="AJ423" s="16" t="n">
        <v>1962.366637149504</v>
      </c>
      <c r="AK423" s="34">
        <f>DATE(2024,MID(AI423,6,2),MID(AI423,9,2))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2025-12-08 08:45:00+01:00</t>
        </is>
      </c>
      <c r="AR423" s="16" t="n">
        <v>612.5442027039384</v>
      </c>
      <c r="AS423" s="34">
        <f>DATE(2024,MID(AQ423,6,2),MID(AQ423,9,2))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2025-12-08 08:45:00+01:00</t>
        </is>
      </c>
      <c r="AZ423" s="16" t="n">
        <v>643.2356487380309</v>
      </c>
      <c r="BA423" s="34">
        <f>DATE(2024,MID(AY423,6,2),MID(AY423,9,2))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2025-12-21 12:00:00+01:00</t>
        </is>
      </c>
      <c r="AJ424" s="16" t="n">
        <v>1930.238152305124</v>
      </c>
      <c r="AK424" s="34">
        <f>DATE(2024,MID(AI424,6,2),MID(AI424,9,2))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2025-12-08 09:00:00+01:00</t>
        </is>
      </c>
      <c r="AR424" s="16" t="n">
        <v>600.1863369400133</v>
      </c>
      <c r="AS424" s="34">
        <f>DATE(2024,MID(AQ424,6,2),MID(AQ424,9,2))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2025-12-08 09:00:00+01:00</t>
        </is>
      </c>
      <c r="AZ424" s="16" t="n">
        <v>715.2353502321248</v>
      </c>
      <c r="BA424" s="34">
        <f>DATE(2024,MID(AY424,6,2),MID(AY424,9,2))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2025-12-21 13:00:00+01:00</t>
        </is>
      </c>
      <c r="AJ425" s="16" t="n">
        <v>1904.926140933272</v>
      </c>
      <c r="AK425" s="34">
        <f>DATE(2024,MID(AI425,6,2),MID(AI425,9,2))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2025-12-08 09:15:00+01:00</t>
        </is>
      </c>
      <c r="AR425" s="16" t="n">
        <v>587.1206693302515</v>
      </c>
      <c r="AS425" s="34">
        <f>DATE(2024,MID(AQ425,6,2),MID(AQ425,9,2))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2025-12-08 09:15:00+01:00</t>
        </is>
      </c>
      <c r="AZ425" s="16" t="n">
        <v>794.3815197224776</v>
      </c>
      <c r="BA425" s="34">
        <f>DATE(2024,MID(AY425,6,2),MID(AY425,9,2))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2025-12-21 14:00:00+01:00</t>
        </is>
      </c>
      <c r="AJ426" s="16" t="n">
        <v>1966.617628146781</v>
      </c>
      <c r="AK426" s="34">
        <f>DATE(2024,MID(AI426,6,2),MID(AI426,9,2))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2025-12-08 09:30:00+01:00</t>
        </is>
      </c>
      <c r="AR426" s="16" t="n">
        <v>574.0550017204898</v>
      </c>
      <c r="AS426" s="34">
        <f>DATE(2024,MID(AQ426,6,2),MID(AQ426,9,2))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2025-12-08 09:30:00+01:00</t>
        </is>
      </c>
      <c r="AZ426" s="16" t="n">
        <v>874.9692949479632</v>
      </c>
      <c r="BA426" s="34">
        <f>DATE(2024,MID(AY426,6,2),MID(AY426,9,2))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2025-12-21 15:00:00+01:00</t>
        </is>
      </c>
      <c r="AJ427" s="16" t="n">
        <v>2066.161265426324</v>
      </c>
      <c r="AK427" s="34">
        <f>DATE(2024,MID(AI427,6,2),MID(AI427,9,2))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2025-12-08 09:45:00+01:00</t>
        </is>
      </c>
      <c r="AR427" s="16" t="n">
        <v>560.989334110728</v>
      </c>
      <c r="AS427" s="34">
        <f>DATE(2024,MID(AQ427,6,2),MID(AQ427,9,2))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2025-12-08 09:45:00+01:00</t>
        </is>
      </c>
      <c r="AZ427" s="16" t="n">
        <v>950.5981151531596</v>
      </c>
      <c r="BA427" s="34">
        <f>DATE(2024,MID(AY427,6,2),MID(AY427,9,2))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2025-12-21 16:00:00+01:00</t>
        </is>
      </c>
      <c r="AJ428" s="16" t="n">
        <v>2141.072529889686</v>
      </c>
      <c r="AK428" s="34">
        <f>DATE(2024,MID(AI428,6,2),MID(AI428,9,2))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2025-12-08 10:00:00+01:00</t>
        </is>
      </c>
      <c r="AR428" s="16" t="n">
        <v>547.9236665009663</v>
      </c>
      <c r="AS428" s="34">
        <f>DATE(2024,MID(AQ428,6,2),MID(AQ428,9,2))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2025-12-08 10:00:00+01:00</t>
        </is>
      </c>
      <c r="AZ428" s="16" t="n">
        <v>1015.52856871605</v>
      </c>
      <c r="BA428" s="34">
        <f>DATE(2024,MID(AY428,6,2),MID(AY428,9,2))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2025-12-21 17:00:00+01:00</t>
        </is>
      </c>
      <c r="AJ429" s="16" t="n">
        <v>2234.663663881072</v>
      </c>
      <c r="AK429" s="34">
        <f>DATE(2024,MID(AI429,6,2),MID(AI429,9,2))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2025-12-08 10:15:00+01:00</t>
        </is>
      </c>
      <c r="AR429" s="16" t="n">
        <v>534.1501974060578</v>
      </c>
      <c r="AS429" s="34">
        <f>DATE(2024,MID(AQ429,6,2),MID(AQ429,9,2))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2025-12-08 10:15:00+01:00</t>
        </is>
      </c>
      <c r="AZ429" s="16" t="n">
        <v>1066.816511657162</v>
      </c>
      <c r="BA429" s="34">
        <f>DATE(2024,MID(AY429,6,2),MID(AY429,9,2))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2025-12-21 18:00:00+01:00</t>
        </is>
      </c>
      <c r="AJ430" s="16" t="n">
        <v>2242.93090056103</v>
      </c>
      <c r="AK430" s="34">
        <f>DATE(2024,MID(AI430,6,2),MID(AI430,9,2))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2025-12-08 10:30:00+01:00</t>
        </is>
      </c>
      <c r="AR430" s="16" t="n">
        <v>520.3767283111495</v>
      </c>
      <c r="AS430" s="34">
        <f>DATE(2024,MID(AQ430,6,2),MID(AQ430,9,2))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2025-12-08 10:30:00+01:00</t>
        </is>
      </c>
      <c r="AZ430" s="16" t="n">
        <v>1104.505736413157</v>
      </c>
      <c r="BA430" s="34">
        <f>DATE(2024,MID(AY430,6,2),MID(AY430,9,2))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2025-12-21 19:00:00+01:00</t>
        </is>
      </c>
      <c r="AJ431" s="16" t="n">
        <v>2218.374497920547</v>
      </c>
      <c r="AK431" s="34">
        <f>DATE(2024,MID(AI431,6,2),MID(AI431,9,2))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2025-12-08 10:45:00+01:00</t>
        </is>
      </c>
      <c r="AR431" s="16" t="n">
        <v>506.603259216241</v>
      </c>
      <c r="AS431" s="34">
        <f>DATE(2024,MID(AQ431,6,2),MID(AQ431,9,2))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2025-12-08 10:45:00+01:00</t>
        </is>
      </c>
      <c r="AZ431" s="16" t="n">
        <v>1128.876496630946</v>
      </c>
      <c r="BA431" s="34">
        <f>DATE(2024,MID(AY431,6,2),MID(AY431,9,2))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2025-12-21 20:00:00+01:00</t>
        </is>
      </c>
      <c r="AJ432" s="16" t="n">
        <v>2165.814483152444</v>
      </c>
      <c r="AK432" s="34">
        <f>DATE(2024,MID(AI432,6,2),MID(AI432,9,2))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2025-12-08 11:00:00+01:00</t>
        </is>
      </c>
      <c r="AR432" s="16" t="n">
        <v>492.8297901213325</v>
      </c>
      <c r="AS432" s="34">
        <f>DATE(2024,MID(AQ432,6,2),MID(AQ432,9,2))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2025-12-08 11:00:00+01:00</t>
        </is>
      </c>
      <c r="AZ432" s="16" t="n">
        <v>1140.050926544744</v>
      </c>
      <c r="BA432" s="34">
        <f>DATE(2024,MID(AY432,6,2),MID(AY432,9,2))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2025-12-21 21:00:00+01:00</t>
        </is>
      </c>
      <c r="AJ433" s="16" t="n">
        <v>2060.170201171606</v>
      </c>
      <c r="AK433" s="34">
        <f>DATE(2024,MID(AI433,6,2),MID(AI433,9,2))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2025-12-08 11:15:00+01:00</t>
        </is>
      </c>
      <c r="AR433" s="16" t="n">
        <v>478.3485205857375</v>
      </c>
      <c r="AS433" s="34">
        <f>DATE(2024,MID(AQ433,6,2),MID(AQ433,9,2))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2025-12-08 11:15:00+01:00</t>
        </is>
      </c>
      <c r="AZ433" s="16" t="n">
        <v>1138.226720289723</v>
      </c>
      <c r="BA433" s="34">
        <f>DATE(2024,MID(AY433,6,2),MID(AY433,9,2))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2025-12-21 22:00:00+01:00</t>
        </is>
      </c>
      <c r="AJ434" s="16" t="n">
        <v>1912.427934614114</v>
      </c>
      <c r="AK434" s="34">
        <f>DATE(2024,MID(AI434,6,2),MID(AI434,9,2))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2025-12-08 11:30:00+01:00</t>
        </is>
      </c>
      <c r="AR434" s="16" t="n">
        <v>463.8672510501425</v>
      </c>
      <c r="AS434" s="34">
        <f>DATE(2024,MID(AQ434,6,2),MID(AQ434,9,2))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2025-12-08 11:30:00+01:00</t>
        </is>
      </c>
      <c r="AZ434" s="16" t="n">
        <v>1122.968466180064</v>
      </c>
      <c r="BA434" s="34">
        <f>DATE(2024,MID(AY434,6,2),MID(AY434,9,2))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2025-12-21 23:00:00+01:00</t>
        </is>
      </c>
      <c r="AJ435" s="16" t="n">
        <v>1639.68628266812</v>
      </c>
      <c r="AK435" s="34">
        <f>DATE(2024,MID(AI435,6,2),MID(AI435,9,2))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2025-12-08 11:45:00+01:00</t>
        </is>
      </c>
      <c r="AR435" s="16" t="n">
        <v>449.3859815145476</v>
      </c>
      <c r="AS435" s="34">
        <f>DATE(2024,MID(AQ435,6,2),MID(AQ435,9,2))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2025-12-08 11:45:00+01:00</t>
        </is>
      </c>
      <c r="AZ435" s="16" t="n">
        <v>1096.032258873602</v>
      </c>
      <c r="BA435" s="34">
        <f>DATE(2024,MID(AY435,6,2),MID(AY435,9,2))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2025-12-22 00:00:00+01:00</t>
        </is>
      </c>
      <c r="AJ436" s="16" t="n">
        <v>1630.616639313305</v>
      </c>
      <c r="AK436" s="34">
        <f>DATE(2024,MID(AI436,6,2),MID(AI436,9,2))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2025-12-08 12:00:00+01:00</t>
        </is>
      </c>
      <c r="AR436" s="16" t="n">
        <v>434.9047119789526</v>
      </c>
      <c r="AS436" s="34">
        <f>DATE(2024,MID(AQ436,6,2),MID(AQ436,9,2))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2025-12-08 12:00:00+01:00</t>
        </is>
      </c>
      <c r="AZ436" s="16" t="n">
        <v>1061.100521809671</v>
      </c>
      <c r="BA436" s="34">
        <f>DATE(2024,MID(AY436,6,2),MID(AY436,9,2))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2025-12-22 01:00:00+01:00</t>
        </is>
      </c>
      <c r="AJ437" s="16" t="n">
        <v>1608.357357519871</v>
      </c>
      <c r="AK437" s="34">
        <f>DATE(2024,MID(AI437,6,2),MID(AI437,9,2))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2025-12-08 12:15:00+01:00</t>
        </is>
      </c>
      <c r="AR437" s="16" t="n">
        <v>421.8304851366814</v>
      </c>
      <c r="AS437" s="34">
        <f>DATE(2024,MID(AQ437,6,2),MID(AQ437,9,2))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2025-12-08 12:15:00+01:00</t>
        </is>
      </c>
      <c r="AZ437" s="16" t="n">
        <v>1020.268830768832</v>
      </c>
      <c r="BA437" s="34">
        <f>DATE(2024,MID(AY437,6,2),MID(AY437,9,2))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2025-12-22 02:00:00+01:00</t>
        </is>
      </c>
      <c r="AJ438" s="16" t="n">
        <v>1579.986006572074</v>
      </c>
      <c r="AK438" s="34">
        <f>DATE(2024,MID(AI438,6,2),MID(AI438,9,2))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2025-12-08 12:30:00+01:00</t>
        </is>
      </c>
      <c r="AR438" s="16" t="n">
        <v>408.7562582944103</v>
      </c>
      <c r="AS438" s="34">
        <f>DATE(2024,MID(AQ438,6,2),MID(AQ438,9,2))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2025-12-08 12:30:00+01:00</t>
        </is>
      </c>
      <c r="AZ438" s="16" t="n">
        <v>975.4334521016774</v>
      </c>
      <c r="BA438" s="34">
        <f>DATE(2024,MID(AY438,6,2),MID(AY438,9,2))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2025-12-22 03:00:00+01:00</t>
        </is>
      </c>
      <c r="AJ439" s="16" t="n">
        <v>1560.150868877506</v>
      </c>
      <c r="AK439" s="34">
        <f>DATE(2024,MID(AI439,6,2),MID(AI439,9,2))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2025-12-08 12:45:00+01:00</t>
        </is>
      </c>
      <c r="AR439" s="16" t="n">
        <v>395.6820314521391</v>
      </c>
      <c r="AS439" s="34">
        <f>DATE(2024,MID(AQ439,6,2),MID(AQ439,9,2))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2025-12-08 12:45:00+01:00</t>
        </is>
      </c>
      <c r="AZ439" s="16" t="n">
        <v>926.579578939254</v>
      </c>
      <c r="BA439" s="34">
        <f>DATE(2024,MID(AY439,6,2),MID(AY439,9,2))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2025-12-22 04:00:00+01:00</t>
        </is>
      </c>
      <c r="AJ440" s="16" t="n">
        <v>1575.227880352278</v>
      </c>
      <c r="AK440" s="34">
        <f>DATE(2024,MID(AI440,6,2),MID(AI440,9,2))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2025-12-08 13:00:00+01:00</t>
        </is>
      </c>
      <c r="AR440" s="16" t="n">
        <v>382.607804609868</v>
      </c>
      <c r="AS440" s="34">
        <f>DATE(2024,MID(AQ440,6,2),MID(AQ440,9,2))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2025-12-08 13:00:00+01:00</t>
        </is>
      </c>
      <c r="AZ440" s="16" t="n">
        <v>872.0510854238086</v>
      </c>
      <c r="BA440" s="34">
        <f>DATE(2024,MID(AY440,6,2),MID(AY440,9,2))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2025-12-22 05:00:00+01:00</t>
        </is>
      </c>
      <c r="AJ441" s="16" t="n">
        <v>1721.162403309628</v>
      </c>
      <c r="AK441" s="34">
        <f>DATE(2024,MID(AI441,6,2),MID(AI441,9,2))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2025-12-08 13:15:00+01:00</t>
        </is>
      </c>
      <c r="AR441" s="16" t="n">
        <v>370.9406203827371</v>
      </c>
      <c r="AS441" s="34">
        <f>DATE(2024,MID(AQ441,6,2),MID(AQ441,9,2))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2025-12-08 13:15:00+01:00</t>
        </is>
      </c>
      <c r="AZ441" s="16" t="n">
        <v>811.7978974166999</v>
      </c>
      <c r="BA441" s="34">
        <f>DATE(2024,MID(AY441,6,2),MID(AY441,9,2))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2025-12-22 06:00:00+01:00</t>
        </is>
      </c>
      <c r="AJ442" s="16" t="n">
        <v>2030.402950839656</v>
      </c>
      <c r="AK442" s="34">
        <f>DATE(2024,MID(AI442,6,2),MID(AI442,9,2))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2025-12-08 13:30:00+01:00</t>
        </is>
      </c>
      <c r="AR442" s="16" t="n">
        <v>359.2734361556061</v>
      </c>
      <c r="AS442" s="34">
        <f>DATE(2024,MID(AQ442,6,2),MID(AQ442,9,2))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2025-12-08 13:30:00+01:00</t>
        </is>
      </c>
      <c r="AZ442" s="16" t="n">
        <v>745.8087527236636</v>
      </c>
      <c r="BA442" s="34">
        <f>DATE(2024,MID(AY442,6,2),MID(AY442,9,2))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2025-12-22 07:00:00+01:00</t>
        </is>
      </c>
      <c r="AJ443" s="16" t="n">
        <v>2137.052653799796</v>
      </c>
      <c r="AK443" s="34">
        <f>DATE(2024,MID(AI443,6,2),MID(AI443,9,2))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2025-12-08 13:45:00+01:00</t>
        </is>
      </c>
      <c r="AR443" s="16" t="n">
        <v>347.6062519284751</v>
      </c>
      <c r="AS443" s="34">
        <f>DATE(2024,MID(AQ443,6,2),MID(AQ443,9,2))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2025-12-08 13:45:00+01:00</t>
        </is>
      </c>
      <c r="AZ443" s="16" t="n">
        <v>675.5474225139623</v>
      </c>
      <c r="BA443" s="34">
        <f>DATE(2024,MID(AY443,6,2),MID(AY443,9,2))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2025-12-22 08:00:00+01:00</t>
        </is>
      </c>
      <c r="AJ444" s="16" t="n">
        <v>2141.393617698359</v>
      </c>
      <c r="AK444" s="34">
        <f>DATE(2024,MID(AI444,6,2),MID(AI444,9,2))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2025-12-08 14:00:00+01:00</t>
        </is>
      </c>
      <c r="AR444" s="16" t="n">
        <v>335.9390677013441</v>
      </c>
      <c r="AS444" s="34">
        <f>DATE(2024,MID(AQ444,6,2),MID(AQ444,9,2))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2025-12-08 14:00:00+01:00</t>
        </is>
      </c>
      <c r="AZ444" s="16" t="n">
        <v>603.7326274045826</v>
      </c>
      <c r="BA444" s="34">
        <f>DATE(2024,MID(AY444,6,2),MID(AY444,9,2))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2025-12-22 09:00:00+01:00</t>
        </is>
      </c>
      <c r="AJ445" s="16" t="n">
        <v>2108.085909334609</v>
      </c>
      <c r="AK445" s="34">
        <f>DATE(2024,MID(AI445,6,2),MID(AI445,9,2))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2025-12-08 14:15:00+01:00</t>
        </is>
      </c>
      <c r="AR445" s="16" t="n">
        <v>325.6789281814951</v>
      </c>
      <c r="AS445" s="34">
        <f>DATE(2024,MID(AQ445,6,2),MID(AQ445,9,2))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2025-12-08 14:15:00+01:00</t>
        </is>
      </c>
      <c r="AZ445" s="16" t="n">
        <v>531.529533374233</v>
      </c>
      <c r="BA445" s="34">
        <f>DATE(2024,MID(AY445,6,2),MID(AY445,9,2))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2025-12-22 10:00:00+01:00</t>
        </is>
      </c>
      <c r="AJ446" s="16" t="n">
        <v>2110.702835041095</v>
      </c>
      <c r="AK446" s="34">
        <f>DATE(2024,MID(AI446,6,2),MID(AI446,9,2))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2025-12-08 14:30:00+01:00</t>
        </is>
      </c>
      <c r="AR446" s="16" t="n">
        <v>315.418788661646</v>
      </c>
      <c r="AS446" s="34">
        <f>DATE(2024,MID(AQ446,6,2),MID(AQ446,9,2))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2025-12-08 14:30:00+01:00</t>
        </is>
      </c>
      <c r="AZ446" s="16" t="n">
        <v>458.9419094441017</v>
      </c>
      <c r="BA446" s="34">
        <f>DATE(2024,MID(AY446,6,2),MID(AY446,9,2))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2025-12-22 11:00:00+01:00</t>
        </is>
      </c>
      <c r="AJ447" s="16" t="n">
        <v>2141.230613821266</v>
      </c>
      <c r="AK447" s="34">
        <f>DATE(2024,MID(AI447,6,2),MID(AI447,9,2))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2025-12-08 14:45:00+01:00</t>
        </is>
      </c>
      <c r="AR447" s="16" t="n">
        <v>305.1586491417968</v>
      </c>
      <c r="AS447" s="34">
        <f>DATE(2024,MID(AQ447,6,2),MID(AQ447,9,2))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2025-12-08 14:45:00+01:00</t>
        </is>
      </c>
      <c r="AZ447" s="16" t="n">
        <v>385.3108050764764</v>
      </c>
      <c r="BA447" s="34">
        <f>DATE(2024,MID(AY447,6,2),MID(AY447,9,2))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2025-12-22 12:00:00+01:00</t>
        </is>
      </c>
      <c r="AJ448" s="16" t="n">
        <v>2107.155237322963</v>
      </c>
      <c r="AK448" s="34">
        <f>DATE(2024,MID(AI448,6,2),MID(AI448,9,2))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2025-12-08 15:00:00+01:00</t>
        </is>
      </c>
      <c r="AR448" s="16" t="n">
        <v>294.8985096219478</v>
      </c>
      <c r="AS448" s="34">
        <f>DATE(2024,MID(AQ448,6,2),MID(AQ448,9,2))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2025-12-08 15:00:00+01:00</t>
        </is>
      </c>
      <c r="AZ448" s="16" t="n">
        <v>309.8974921184973</v>
      </c>
      <c r="BA448" s="34">
        <f>DATE(2024,MID(AY448,6,2),MID(AY448,9,2))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2025-12-22 13:00:00+01:00</t>
        </is>
      </c>
      <c r="AJ449" s="16" t="n">
        <v>2082.429360838504</v>
      </c>
      <c r="AK449" s="34">
        <f>DATE(2024,MID(AI449,6,2),MID(AI449,9,2))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2025-12-08 15:15:00+01:00</t>
        </is>
      </c>
      <c r="AR449" s="16" t="n">
        <v>286.3283605389389</v>
      </c>
      <c r="AS449" s="34">
        <f>DATE(2024,MID(AQ449,6,2),MID(AQ449,9,2))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2025-12-08 15:15:00+01:00</t>
        </is>
      </c>
      <c r="AZ449" s="16" t="n">
        <v>234.6580701321173</v>
      </c>
      <c r="BA449" s="34">
        <f>DATE(2024,MID(AY449,6,2),MID(AY449,9,2))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2025-12-22 14:00:00+01:00</t>
        </is>
      </c>
      <c r="AJ450" s="16" t="n">
        <v>2149.352402448224</v>
      </c>
      <c r="AK450" s="34">
        <f>DATE(2024,MID(AI450,6,2),MID(AI450,9,2))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2025-12-08 15:30:00+01:00</t>
        </is>
      </c>
      <c r="AR450" s="16" t="n">
        <v>277.7582114559299</v>
      </c>
      <c r="AS450" s="34">
        <f>DATE(2024,MID(AQ450,6,2),MID(AQ450,9,2))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2025-12-08 15:30:00+01:00</t>
        </is>
      </c>
      <c r="AZ450" s="16" t="n">
        <v>163.8406073853278</v>
      </c>
      <c r="BA450" s="34">
        <f>DATE(2024,MID(AY450,6,2),MID(AY450,9,2))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2025-12-22 15:00:00+01:00</t>
        </is>
      </c>
      <c r="AJ451" s="16" t="n">
        <v>2275.416662472128</v>
      </c>
      <c r="AK451" s="34">
        <f>DATE(2024,MID(AI451,6,2),MID(AI451,9,2))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2025-12-08 15:45:00+01:00</t>
        </is>
      </c>
      <c r="AR451" s="16" t="n">
        <v>269.1880623729211</v>
      </c>
      <c r="AS451" s="34">
        <f>DATE(2024,MID(AQ451,6,2),MID(AQ451,9,2))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2025-12-08 15:45:00+01:00</t>
        </is>
      </c>
      <c r="AZ451" s="16" t="n">
        <v>101.9864603246413</v>
      </c>
      <c r="BA451" s="34">
        <f>DATE(2024,MID(AY451,6,2),MID(AY451,9,2))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2025-12-22 16:00:00+01:00</t>
        </is>
      </c>
      <c r="AJ452" s="16" t="n">
        <v>2379.423891653239</v>
      </c>
      <c r="AK452" s="34">
        <f>DATE(2024,MID(AI452,6,2),MID(AI452,9,2))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2025-12-08 16:00:00+01:00</t>
        </is>
      </c>
      <c r="AR452" s="16" t="n">
        <v>260.6179132899122</v>
      </c>
      <c r="AS452" s="34">
        <f>DATE(2024,MID(AQ452,6,2),MID(AQ452,9,2))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2025-12-08 16:00:00+01:00</t>
        </is>
      </c>
      <c r="AZ452" s="16" t="n">
        <v>53.01292073949695</v>
      </c>
      <c r="BA452" s="34">
        <f>DATE(2024,MID(AY452,6,2),MID(AY452,9,2))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2025-12-22 17:00:00+01:00</t>
        </is>
      </c>
      <c r="AJ453" s="16" t="n">
        <v>2499.17549251529</v>
      </c>
      <c r="AK453" s="34">
        <f>DATE(2024,MID(AI453,6,2),MID(AI453,9,2))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2025-12-08 16:15:00+01:00</t>
        </is>
      </c>
      <c r="AR453" s="16" t="n">
        <v>253.7377553717157</v>
      </c>
      <c r="AS453" s="34">
        <f>DATE(2024,MID(AQ453,6,2),MID(AQ453,9,2))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2025-12-08 16:15:00+01:00</t>
        </is>
      </c>
      <c r="AZ453" s="16" t="n">
        <v>18.24099830650035</v>
      </c>
      <c r="BA453" s="34">
        <f>DATE(2024,MID(AY453,6,2),MID(AY453,9,2))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2025-12-22 18:00:00+01:00</t>
        </is>
      </c>
      <c r="AJ454" s="16" t="n">
        <v>2505.557563867313</v>
      </c>
      <c r="AK454" s="34">
        <f>DATE(2024,MID(AI454,6,2),MID(AI454,9,2))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2025-12-08 16:30:00+01:00</t>
        </is>
      </c>
      <c r="AR454" s="16" t="n">
        <v>246.8575974535193</v>
      </c>
      <c r="AS454" s="34">
        <f>DATE(2024,MID(AQ454,6,2),MID(AQ454,9,2))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2025-12-08 16:30:00+01:00</t>
        </is>
      </c>
      <c r="AZ454" s="16" t="n">
        <v>0</v>
      </c>
      <c r="BA454" s="34">
        <f>DATE(2024,MID(AY454,6,2),MID(AY454,9,2))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2025-12-22 19:00:00+01:00</t>
        </is>
      </c>
      <c r="AJ455" s="16" t="n">
        <v>2471.854229418456</v>
      </c>
      <c r="AK455" s="34">
        <f>DATE(2024,MID(AI455,6,2),MID(AI455,9,2))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2025-12-08 16:45:00+01:00</t>
        </is>
      </c>
      <c r="AR455" s="16" t="n">
        <v>239.9774395353228</v>
      </c>
      <c r="AS455" s="34">
        <f>DATE(2024,MID(AQ455,6,2),MID(AQ455,9,2))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2025-12-08 16:45:00+01:00</t>
        </is>
      </c>
      <c r="AZ455" s="16" t="n">
        <v>0</v>
      </c>
      <c r="BA455" s="34">
        <f>DATE(2024,MID(AY455,6,2),MID(AY455,9,2))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2025-12-22 20:00:00+01:00</t>
        </is>
      </c>
      <c r="AJ456" s="16" t="n">
        <v>2396.829867342657</v>
      </c>
      <c r="AK456" s="34">
        <f>DATE(2024,MID(AI456,6,2),MID(AI456,9,2))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2025-12-08 17:00:00+01:00</t>
        </is>
      </c>
      <c r="AR456" s="16" t="n">
        <v>233.0972816171264</v>
      </c>
      <c r="AS456" s="34">
        <f>DATE(2024,MID(AQ456,6,2),MID(AQ456,9,2))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2025-12-08 17:00:00+01:00</t>
        </is>
      </c>
      <c r="AZ456" s="16" t="n">
        <v>0</v>
      </c>
      <c r="BA456" s="34">
        <f>DATE(2024,MID(AY456,6,2),MID(AY456,9,2))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2025-12-22 21:00:00+01:00</t>
        </is>
      </c>
      <c r="AJ457" s="16" t="n">
        <v>2259.284938891494</v>
      </c>
      <c r="AK457" s="34">
        <f>DATE(2024,MID(AI457,6,2),MID(AI457,9,2))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2025-12-08 17:15:00+01:00</t>
        </is>
      </c>
      <c r="AR457" s="16" t="n">
        <v>227.907113909667</v>
      </c>
      <c r="AS457" s="34">
        <f>DATE(2024,MID(AQ457,6,2),MID(AQ457,9,2))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2025-12-08 17:15:00+01:00</t>
        </is>
      </c>
      <c r="AZ457" s="16" t="n">
        <v>0</v>
      </c>
      <c r="BA457" s="34">
        <f>DATE(2024,MID(AY457,6,2),MID(AY457,9,2))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2025-12-22 22:00:00+01:00</t>
        </is>
      </c>
      <c r="AJ458" s="16" t="n">
        <v>2079.585128256515</v>
      </c>
      <c r="AK458" s="34">
        <f>DATE(2024,MID(AI458,6,2),MID(AI458,9,2))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2025-12-08 17:30:00+01:00</t>
        </is>
      </c>
      <c r="AR458" s="16" t="n">
        <v>222.7169462022077</v>
      </c>
      <c r="AS458" s="34">
        <f>DATE(2024,MID(AQ458,6,2),MID(AQ458,9,2))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2025-12-08 17:30:00+01:00</t>
        </is>
      </c>
      <c r="AZ458" s="16" t="n">
        <v>0</v>
      </c>
      <c r="BA458" s="34">
        <f>DATE(2024,MID(AY458,6,2),MID(AY458,9,2))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2025-12-22 23:00:00+01:00</t>
        </is>
      </c>
      <c r="AJ459" s="16" t="n">
        <v>1781.30472321931</v>
      </c>
      <c r="AK459" s="34">
        <f>DATE(2024,MID(AI459,6,2),MID(AI459,9,2))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2025-12-08 17:45:00+01:00</t>
        </is>
      </c>
      <c r="AR459" s="16" t="n">
        <v>217.5267784947484</v>
      </c>
      <c r="AS459" s="34">
        <f>DATE(2024,MID(AQ459,6,2),MID(AQ459,9,2))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2025-12-08 17:45:00+01:00</t>
        </is>
      </c>
      <c r="AZ459" s="16" t="n">
        <v>0</v>
      </c>
      <c r="BA459" s="34">
        <f>DATE(2024,MID(AY459,6,2),MID(AY459,9,2))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2025-12-23 00:00:00+01:00</t>
        </is>
      </c>
      <c r="AJ460" s="16" t="n">
        <v>1609.317236290588</v>
      </c>
      <c r="AK460" s="34">
        <f>DATE(2024,MID(AI460,6,2),MID(AI460,9,2))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2025-12-08 18:00:00+01:00</t>
        </is>
      </c>
      <c r="AR460" s="16" t="n">
        <v>212.3366107872892</v>
      </c>
      <c r="AS460" s="34">
        <f>DATE(2024,MID(AQ460,6,2),MID(AQ460,9,2))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2025-12-08 18:00:00+01:00</t>
        </is>
      </c>
      <c r="AZ460" s="33" t="n">
        <v>0</v>
      </c>
      <c r="BA460" s="34">
        <f>DATE(2024,MID(AY460,6,2),MID(AY460,9,2))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2025-12-23 01:00:00+01:00</t>
        </is>
      </c>
      <c r="AJ461" s="16" t="n">
        <v>1573.889090772746</v>
      </c>
      <c r="AK461" s="34">
        <f>DATE(2024,MID(AI461,6,2),MID(AI461,9,2))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2025-12-08 18:15:00+01:00</t>
        </is>
      </c>
      <c r="AR461" s="16" t="n">
        <v>207.5188861419795</v>
      </c>
      <c r="AS461" s="34">
        <f>DATE(2024,MID(AQ461,6,2),MID(AQ461,9,2))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2025-12-08 18:15:00+01:00</t>
        </is>
      </c>
      <c r="AZ461" s="33" t="n">
        <v>0</v>
      </c>
      <c r="BA461" s="34">
        <f>DATE(2024,MID(AY461,6,2),MID(AY461,9,2))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2025-12-23 02:00:00+01:00</t>
        </is>
      </c>
      <c r="AJ462" s="16" t="n">
        <v>1540.00600300336</v>
      </c>
      <c r="AK462" s="34">
        <f>DATE(2024,MID(AI462,6,2),MID(AI462,9,2))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2025-12-08 18:30:00+01:00</t>
        </is>
      </c>
      <c r="AR462" s="16" t="n">
        <v>202.7011614966699</v>
      </c>
      <c r="AS462" s="34">
        <f>DATE(2024,MID(AQ462,6,2),MID(AQ462,9,2))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2025-12-08 18:30:00+01:00</t>
        </is>
      </c>
      <c r="AZ462" s="33" t="n">
        <v>0</v>
      </c>
      <c r="BA462" s="34">
        <f>DATE(2024,MID(AY462,6,2),MID(AY462,9,2))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2025-12-23 03:00:00+01:00</t>
        </is>
      </c>
      <c r="AJ463" s="16" t="n">
        <v>1512.561111087244</v>
      </c>
      <c r="AK463" s="34">
        <f>DATE(2024,MID(AI463,6,2),MID(AI463,9,2))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2025-12-08 18:45:00+01:00</t>
        </is>
      </c>
      <c r="AR463" s="16" t="n">
        <v>197.8834368513602</v>
      </c>
      <c r="AS463" s="34">
        <f>DATE(2024,MID(AQ463,6,2),MID(AQ463,9,2))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2025-12-08 18:45:00+01:00</t>
        </is>
      </c>
      <c r="AZ463" s="33" t="n">
        <v>0</v>
      </c>
      <c r="BA463" s="34">
        <f>DATE(2024,MID(AY463,6,2),MID(AY463,9,2))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2025-12-23 04:00:00+01:00</t>
        </is>
      </c>
      <c r="AJ464" s="16" t="n">
        <v>1528.069466225691</v>
      </c>
      <c r="AK464" s="34">
        <f>DATE(2024,MID(AI464,6,2),MID(AI464,9,2))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2025-12-08 19:00:00+01:00</t>
        </is>
      </c>
      <c r="AR464" s="16" t="n">
        <v>193.0657122060505</v>
      </c>
      <c r="AS464" s="34">
        <f>DATE(2024,MID(AQ464,6,2),MID(AQ464,9,2))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2025-12-08 19:00:00+01:00</t>
        </is>
      </c>
      <c r="AZ464" s="33" t="n">
        <v>0</v>
      </c>
      <c r="BA464" s="34">
        <f>DATE(2024,MID(AY464,6,2),MID(AY464,9,2))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2025-12-23 05:00:00+01:00</t>
        </is>
      </c>
      <c r="AJ465" s="16" t="n">
        <v>1669.041980551119</v>
      </c>
      <c r="AK465" s="34">
        <f>DATE(2024,MID(AI465,6,2),MID(AI465,9,2))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2025-12-08 19:15:00+01:00</t>
        </is>
      </c>
      <c r="AR465" s="16" t="n">
        <v>188.6204312889549</v>
      </c>
      <c r="AS465" s="34">
        <f>DATE(2024,MID(AQ465,6,2),MID(AQ465,9,2))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2025-12-08 19:15:00+01:00</t>
        </is>
      </c>
      <c r="AZ465" s="33" t="n">
        <v>0</v>
      </c>
      <c r="BA465" s="34">
        <f>DATE(2024,MID(AY465,6,2),MID(AY465,9,2))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2025-12-23 06:00:00+01:00</t>
        </is>
      </c>
      <c r="AJ466" s="16" t="n">
        <v>1963.112058098502</v>
      </c>
      <c r="AK466" s="34">
        <f>DATE(2024,MID(AI466,6,2),MID(AI466,9,2))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2025-12-08 19:30:00+01:00</t>
        </is>
      </c>
      <c r="AR466" s="16" t="n">
        <v>184.1751503718594</v>
      </c>
      <c r="AS466" s="34">
        <f>DATE(2024,MID(AQ466,6,2),MID(AQ466,9,2))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2025-12-08 19:30:00+01:00</t>
        </is>
      </c>
      <c r="AZ466" s="33" t="n">
        <v>0</v>
      </c>
      <c r="BA466" s="34">
        <f>DATE(2024,MID(AY466,6,2),MID(AY466,9,2))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2025-12-23 07:00:00+01:00</t>
        </is>
      </c>
      <c r="AJ467" s="16" t="n">
        <v>2077.482107129073</v>
      </c>
      <c r="AK467" s="34">
        <f>DATE(2024,MID(AI467,6,2),MID(AI467,9,2))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2025-12-08 19:45:00+01:00</t>
        </is>
      </c>
      <c r="AR467" s="16" t="n">
        <v>179.7298694547638</v>
      </c>
      <c r="AS467" s="34">
        <f>DATE(2024,MID(AQ467,6,2),MID(AQ467,9,2))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2025-12-08 19:45:00+01:00</t>
        </is>
      </c>
      <c r="AZ467" s="33" t="n">
        <v>0</v>
      </c>
      <c r="BA467" s="34">
        <f>DATE(2024,MID(AY467,6,2),MID(AY467,9,2))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2025-12-23 08:00:00+01:00</t>
        </is>
      </c>
      <c r="AJ468" s="16" t="n">
        <v>2097.758193460951</v>
      </c>
      <c r="AK468" s="34">
        <f>DATE(2024,MID(AI468,6,2),MID(AI468,9,2))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2025-12-08 20:00:00+01:00</t>
        </is>
      </c>
      <c r="AR468" s="16" t="n">
        <v>175.2845885376682</v>
      </c>
      <c r="AS468" s="34">
        <f>DATE(2024,MID(AQ468,6,2),MID(AQ468,9,2))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2025-12-08 20:00:00+01:00</t>
        </is>
      </c>
      <c r="AZ468" s="33" t="n">
        <v>0</v>
      </c>
      <c r="BA468" s="34">
        <f>DATE(2024,MID(AY468,6,2),MID(AY468,9,2))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2025-12-23 09:00:00+01:00</t>
        </is>
      </c>
      <c r="AJ469" s="16" t="n">
        <v>2080.428063869008</v>
      </c>
      <c r="AK469" s="34">
        <f>DATE(2024,MID(AI469,6,2),MID(AI469,9,2))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2025-12-08 20:15:00+01:00</t>
        </is>
      </c>
      <c r="AR469" s="16" t="n">
        <v>171.2117499791659</v>
      </c>
      <c r="AS469" s="34">
        <f>DATE(2024,MID(AQ469,6,2),MID(AQ469,9,2))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2025-12-08 20:15:00+01:00</t>
        </is>
      </c>
      <c r="AZ469" s="33" t="n">
        <v>0</v>
      </c>
      <c r="BA469" s="34">
        <f>DATE(2024,MID(AY469,6,2),MID(AY469,9,2))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2025-12-23 10:00:00+01:00</t>
        </is>
      </c>
      <c r="AJ470" s="16" t="n">
        <v>2089.620317768529</v>
      </c>
      <c r="AK470" s="34">
        <f>DATE(2024,MID(AI470,6,2),MID(AI470,9,2))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2025-12-08 20:30:00+01:00</t>
        </is>
      </c>
      <c r="AR470" s="16" t="n">
        <v>167.1389114206635</v>
      </c>
      <c r="AS470" s="34">
        <f>DATE(2024,MID(AQ470,6,2),MID(AQ470,9,2))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2025-12-08 20:30:00+01:00</t>
        </is>
      </c>
      <c r="AZ470" s="33" t="n">
        <v>0</v>
      </c>
      <c r="BA470" s="34">
        <f>DATE(2024,MID(AY470,6,2),MID(AY470,9,2))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2025-12-23 11:00:00+01:00</t>
        </is>
      </c>
      <c r="AJ471" s="16" t="n">
        <v>2115.338395242625</v>
      </c>
      <c r="AK471" s="34">
        <f>DATE(2024,MID(AI471,6,2),MID(AI471,9,2))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2025-12-08 20:45:00+01:00</t>
        </is>
      </c>
      <c r="AR471" s="16" t="n">
        <v>163.0660728621612</v>
      </c>
      <c r="AS471" s="34">
        <f>DATE(2024,MID(AQ471,6,2),MID(AQ471,9,2))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2025-12-08 20:45:00+01:00</t>
        </is>
      </c>
      <c r="AZ471" s="33" t="n">
        <v>0</v>
      </c>
      <c r="BA471" s="34">
        <f>DATE(2024,MID(AY471,6,2),MID(AY471,9,2))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2025-12-23 12:00:00+01:00</t>
        </is>
      </c>
      <c r="AJ472" s="16" t="n">
        <v>2080.312433628339</v>
      </c>
      <c r="AK472" s="34">
        <f>DATE(2024,MID(AI472,6,2),MID(AI472,9,2))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2025-12-08 21:00:00+01:00</t>
        </is>
      </c>
      <c r="AR472" s="16" t="n">
        <v>158.9932343036589</v>
      </c>
      <c r="AS472" s="34">
        <f>DATE(2024,MID(AQ472,6,2),MID(AQ472,9,2))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2025-12-08 21:00:00+01:00</t>
        </is>
      </c>
      <c r="AZ472" s="33" t="n">
        <v>0</v>
      </c>
      <c r="BA472" s="34">
        <f>DATE(2024,MID(AY472,6,2),MID(AY472,9,2))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2025-12-23 13:00:00+01:00</t>
        </is>
      </c>
      <c r="AJ473" s="16" t="n">
        <v>2061.679668619228</v>
      </c>
      <c r="AK473" s="34">
        <f>DATE(2024,MID(AI473,6,2),MID(AI473,9,2))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2025-12-08 21:15:00+01:00</t>
        </is>
      </c>
      <c r="AR473" s="16" t="n">
        <v>156.9477753381723</v>
      </c>
      <c r="AS473" s="34">
        <f>DATE(2024,MID(AQ473,6,2),MID(AQ473,9,2))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2025-12-08 21:15:00+01:00</t>
        </is>
      </c>
      <c r="AZ473" s="33" t="n">
        <v>0</v>
      </c>
      <c r="BA473" s="34">
        <f>DATE(2024,MID(AY473,6,2),MID(AY473,9,2))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2025-12-23 14:00:00+01:00</t>
        </is>
      </c>
      <c r="AJ474" s="16" t="n">
        <v>2134.797655743698</v>
      </c>
      <c r="AK474" s="34">
        <f>DATE(2024,MID(AI474,6,2),MID(AI474,9,2))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2025-12-08 21:30:00+01:00</t>
        </is>
      </c>
      <c r="AR474" s="16" t="n">
        <v>154.9023163726857</v>
      </c>
      <c r="AS474" s="34">
        <f>DATE(2024,MID(AQ474,6,2),MID(AQ474,9,2))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2025-12-08 21:30:00+01:00</t>
        </is>
      </c>
      <c r="AZ474" s="33" t="n">
        <v>0</v>
      </c>
      <c r="BA474" s="34">
        <f>DATE(2024,MID(AY474,6,2),MID(AY474,9,2))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2025-12-23 15:00:00+01:00</t>
        </is>
      </c>
      <c r="AJ475" s="16" t="n">
        <v>2279.506847614957</v>
      </c>
      <c r="AK475" s="34">
        <f>DATE(2024,MID(AI475,6,2),MID(AI475,9,2))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2025-12-08 21:45:00+01:00</t>
        </is>
      </c>
      <c r="AR475" s="16" t="n">
        <v>152.8568574071991</v>
      </c>
      <c r="AS475" s="34">
        <f>DATE(2024,MID(AQ475,6,2),MID(AQ475,9,2))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2025-12-08 21:45:00+01:00</t>
        </is>
      </c>
      <c r="AZ475" s="33" t="n">
        <v>0</v>
      </c>
      <c r="BA475" s="34">
        <f>DATE(2024,MID(AY475,6,2),MID(AY475,9,2))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2025-12-23 16:00:00+01:00</t>
        </is>
      </c>
      <c r="AJ476" s="16" t="n">
        <v>2397.633408284349</v>
      </c>
      <c r="AK476" s="34">
        <f>DATE(2024,MID(AI476,6,2),MID(AI476,9,2))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2025-12-08 22:00:00+01:00</t>
        </is>
      </c>
      <c r="AR476" s="16" t="n">
        <v>150.8113984417126</v>
      </c>
      <c r="AS476" s="34">
        <f>DATE(2024,MID(AQ476,6,2),MID(AQ476,9,2))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2025-12-08 22:00:00+01:00</t>
        </is>
      </c>
      <c r="AZ476" s="33" t="n">
        <v>0</v>
      </c>
      <c r="BA476" s="34">
        <f>DATE(2024,MID(AY476,6,2),MID(AY476,9,2))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2025-12-23 17:00:00+01:00</t>
        </is>
      </c>
      <c r="AJ477" s="16" t="n">
        <v>2513.936752887776</v>
      </c>
      <c r="AK477" s="34">
        <f>DATE(2024,MID(AI477,6,2),MID(AI477,9,2))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2025-12-08 22:15:00+01:00</t>
        </is>
      </c>
      <c r="AR477" s="16" t="n">
        <v>150.7933194420046</v>
      </c>
      <c r="AS477" s="34">
        <f>DATE(2024,MID(AQ477,6,2),MID(AQ477,9,2))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2025-12-08 22:15:00+01:00</t>
        </is>
      </c>
      <c r="AZ477" s="33" t="n">
        <v>0</v>
      </c>
      <c r="BA477" s="34">
        <f>DATE(2024,MID(AY477,6,2),MID(AY477,9,2))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2025-12-23 18:00:00+01:00</t>
        </is>
      </c>
      <c r="AJ478" s="16" t="n">
        <v>2507.767177392424</v>
      </c>
      <c r="AK478" s="34">
        <f>DATE(2024,MID(AI478,6,2),MID(AI478,9,2))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2025-12-08 22:30:00+01:00</t>
        </is>
      </c>
      <c r="AR478" s="16" t="n">
        <v>150.7752404422968</v>
      </c>
      <c r="AS478" s="34">
        <f>DATE(2024,MID(AQ478,6,2),MID(AQ478,9,2))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2025-12-08 22:30:00+01:00</t>
        </is>
      </c>
      <c r="AZ478" s="33" t="n">
        <v>0</v>
      </c>
      <c r="BA478" s="34">
        <f>DATE(2024,MID(AY478,6,2),MID(AY478,9,2))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2025-12-23 19:00:00+01:00</t>
        </is>
      </c>
      <c r="AJ479" s="16" t="n">
        <v>2453.941472368744</v>
      </c>
      <c r="AK479" s="34">
        <f>DATE(2024,MID(AI479,6,2),MID(AI479,9,2))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2025-12-08 22:45:00+01:00</t>
        </is>
      </c>
      <c r="AR479" s="16" t="n">
        <v>150.7571614425889</v>
      </c>
      <c r="AS479" s="34">
        <f>DATE(2024,MID(AQ479,6,2),MID(AQ479,9,2))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2025-12-08 22:45:00+01:00</t>
        </is>
      </c>
      <c r="AZ479" s="33" t="n">
        <v>0</v>
      </c>
      <c r="BA479" s="34">
        <f>DATE(2024,MID(AY479,6,2),MID(AY479,9,2))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2025-12-23 20:00:00+01:00</t>
        </is>
      </c>
      <c r="AJ480" s="16" t="n">
        <v>2371.069384945177</v>
      </c>
      <c r="AK480" s="34">
        <f>DATE(2024,MID(AI480,6,2),MID(AI480,9,2))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2025-12-08 23:00:00+01:00</t>
        </is>
      </c>
      <c r="AR480" s="16" t="n">
        <v>150.739082442881</v>
      </c>
      <c r="AS480" s="34">
        <f>DATE(2024,MID(AQ480,6,2),MID(AQ480,9,2))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2025-12-08 23:00:00+01:00</t>
        </is>
      </c>
      <c r="AZ480" s="33" t="n">
        <v>0</v>
      </c>
      <c r="BA480" s="34">
        <f>DATE(2024,MID(AY480,6,2),MID(AY480,9,2))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2025-12-23 21:00:00+01:00</t>
        </is>
      </c>
      <c r="AJ481" s="16" t="n">
        <v>2229.951503804036</v>
      </c>
      <c r="AK481" s="34">
        <f>DATE(2024,MID(AI481,6,2),MID(AI481,9,2))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2025-12-08 23:15:00+01:00</t>
        </is>
      </c>
      <c r="AR481" s="16" t="n">
        <v>152.7483837659115</v>
      </c>
      <c r="AS481" s="34">
        <f>DATE(2024,MID(AQ481,6,2),MID(AQ481,9,2))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2025-12-08 23:15:00+01:00</t>
        </is>
      </c>
      <c r="AZ481" s="33" t="n">
        <v>0</v>
      </c>
      <c r="BA481" s="34">
        <f>DATE(2024,MID(AY481,6,2),MID(AY481,9,2))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2025-12-23 22:00:00+01:00</t>
        </is>
      </c>
      <c r="AJ482" s="16" t="n">
        <v>2057.435986267658</v>
      </c>
      <c r="AK482" s="34">
        <f>DATE(2024,MID(AI482,6,2),MID(AI482,9,2))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2025-12-08 23:30:00+01:00</t>
        </is>
      </c>
      <c r="AR482" s="16" t="n">
        <v>154.7576850889421</v>
      </c>
      <c r="AS482" s="34">
        <f>DATE(2024,MID(AQ482,6,2),MID(AQ482,9,2))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2025-12-08 23:30:00+01:00</t>
        </is>
      </c>
      <c r="AZ482" s="33" t="n">
        <v>0</v>
      </c>
      <c r="BA482" s="34">
        <f>DATE(2024,MID(AY482,6,2),MID(AY482,9,2))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2025-12-23 23:00:00+01:00</t>
        </is>
      </c>
      <c r="AJ483" s="16" t="n">
        <v>1766.371935866051</v>
      </c>
      <c r="AK483" s="34">
        <f>DATE(2024,MID(AI483,6,2),MID(AI483,9,2))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2025-12-08 23:45:00+01:00</t>
        </is>
      </c>
      <c r="AR483" s="16" t="n">
        <v>156.7669864119726</v>
      </c>
      <c r="AS483" s="34">
        <f>DATE(2024,MID(AQ483,6,2),MID(AQ483,9,2))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2025-12-08 23:45:00+01:00</t>
        </is>
      </c>
      <c r="AZ483" s="33" t="n">
        <v>0</v>
      </c>
      <c r="BA483" s="34">
        <f>DATE(2024,MID(AY483,6,2),MID(AY483,9,2))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2025-12-24 00:00:00+01:00</t>
        </is>
      </c>
      <c r="AJ484" s="16" t="n">
        <v>1347.10473380286</v>
      </c>
      <c r="AK484" s="34">
        <f>DATE(2024,MID(AI484,6,2),MID(AI484,9,2))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2025-12-09 00:00:00+01:00</t>
        </is>
      </c>
      <c r="AR484" s="16" t="n">
        <v>158.7830991471552</v>
      </c>
      <c r="AS484" s="34">
        <f>DATE(2024,MID(AQ484,6,2),MID(AQ484,9,2))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2025-12-09 00:00:00+01:00</t>
        </is>
      </c>
      <c r="AZ484" s="33" t="n">
        <v>0</v>
      </c>
      <c r="BA484" s="34">
        <f>DATE(2024,MID(AY484,6,2),MID(AY484,9,2))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2025-12-24 01:00:00+01:00</t>
        </is>
      </c>
      <c r="AJ485" s="16" t="n">
        <v>1301.802549935505</v>
      </c>
      <c r="AK485" s="34">
        <f>DATE(2024,MID(AI485,6,2),MID(AI485,9,2))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2025-12-09 00:15:00+01:00</t>
        </is>
      </c>
      <c r="AR485" s="16" t="n">
        <v>158.5891091061933</v>
      </c>
      <c r="AS485" s="34">
        <f>DATE(2024,MID(AQ485,6,2),MID(AQ485,9,2))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2025-12-09 00:15:00+01:00</t>
        </is>
      </c>
      <c r="AZ485" s="33" t="n">
        <v>0</v>
      </c>
      <c r="BA485" s="34">
        <f>DATE(2024,MID(AY485,6,2),MID(AY485,9,2))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2025-12-24 02:00:00+01:00</t>
        </is>
      </c>
      <c r="AJ486" s="16" t="n">
        <v>1265.997434784288</v>
      </c>
      <c r="AK486" s="34">
        <f>DATE(2024,MID(AI486,6,2),MID(AI486,9,2))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2025-12-09 00:30:00+01:00</t>
        </is>
      </c>
      <c r="AR486" s="16" t="n">
        <v>158.3951190652315</v>
      </c>
      <c r="AS486" s="34">
        <f>DATE(2024,MID(AQ486,6,2),MID(AQ486,9,2))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2025-12-09 00:30:00+01:00</t>
        </is>
      </c>
      <c r="AZ486" s="33" t="n">
        <v>0</v>
      </c>
      <c r="BA486" s="34">
        <f>DATE(2024,MID(AY486,6,2),MID(AY486,9,2))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2025-12-24 03:00:00+01:00</t>
        </is>
      </c>
      <c r="AJ487" s="16" t="n">
        <v>1239.298933069769</v>
      </c>
      <c r="AK487" s="34">
        <f>DATE(2024,MID(AI487,6,2),MID(AI487,9,2))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2025-12-09 00:45:00+01:00</t>
        </is>
      </c>
      <c r="AR487" s="16" t="n">
        <v>158.2011290242696</v>
      </c>
      <c r="AS487" s="34">
        <f>DATE(2024,MID(AQ487,6,2),MID(AQ487,9,2))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2025-12-09 00:45:00+01:00</t>
        </is>
      </c>
      <c r="AZ487" s="33" t="n">
        <v>0</v>
      </c>
      <c r="BA487" s="34">
        <f>DATE(2024,MID(AY487,6,2),MID(AY487,9,2))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2025-12-24 04:00:00+01:00</t>
        </is>
      </c>
      <c r="AJ488" s="16" t="n">
        <v>1244.410961316043</v>
      </c>
      <c r="AK488" s="34">
        <f>DATE(2024,MID(AI488,6,2),MID(AI488,9,2))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2025-12-09 01:00:00+01:00</t>
        </is>
      </c>
      <c r="AR488" s="16" t="n">
        <v>158.0071389833078</v>
      </c>
      <c r="AS488" s="34">
        <f>DATE(2024,MID(AQ488,6,2),MID(AQ488,9,2))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2025-12-09 01:00:00+01:00</t>
        </is>
      </c>
      <c r="AZ488" s="33" t="n">
        <v>0</v>
      </c>
      <c r="BA488" s="34">
        <f>DATE(2024,MID(AY488,6,2),MID(AY488,9,2))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2025-12-24 05:00:00+01:00</t>
        </is>
      </c>
      <c r="AJ489" s="16" t="n">
        <v>1345.876132131638</v>
      </c>
      <c r="AK489" s="34">
        <f>DATE(2024,MID(AI489,6,2),MID(AI489,9,2))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2025-12-09 01:15:00+01:00</t>
        </is>
      </c>
      <c r="AR489" s="16" t="n">
        <v>155.6097715291791</v>
      </c>
      <c r="AS489" s="34">
        <f>DATE(2024,MID(AQ489,6,2),MID(AQ489,9,2))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2025-12-09 01:15:00+01:00</t>
        </is>
      </c>
      <c r="AZ489" s="33" t="n">
        <v>0</v>
      </c>
      <c r="BA489" s="34">
        <f>DATE(2024,MID(AY489,6,2),MID(AY489,9,2))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2025-12-24 06:00:00+01:00</t>
        </is>
      </c>
      <c r="AJ490" s="16" t="n">
        <v>1572.879509766619</v>
      </c>
      <c r="AK490" s="34">
        <f>DATE(2024,MID(AI490,6,2),MID(AI490,9,2))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2025-12-09 01:30:00+01:00</t>
        </is>
      </c>
      <c r="AR490" s="16" t="n">
        <v>153.2124040750504</v>
      </c>
      <c r="AS490" s="34">
        <f>DATE(2024,MID(AQ490,6,2),MID(AQ490,9,2))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2025-12-09 01:30:00+01:00</t>
        </is>
      </c>
      <c r="AZ490" s="33" t="n">
        <v>0</v>
      </c>
      <c r="BA490" s="34">
        <f>DATE(2024,MID(AY490,6,2),MID(AY490,9,2))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2025-12-24 07:00:00+01:00</t>
        </is>
      </c>
      <c r="AJ491" s="16" t="n">
        <v>1672.367231179482</v>
      </c>
      <c r="AK491" s="34">
        <f>DATE(2024,MID(AI491,6,2),MID(AI491,9,2))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2025-12-09 01:45:00+01:00</t>
        </is>
      </c>
      <c r="AR491" s="16" t="n">
        <v>150.8150366209218</v>
      </c>
      <c r="AS491" s="34">
        <f>DATE(2024,MID(AQ491,6,2),MID(AQ491,9,2))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2025-12-09 01:45:00+01:00</t>
        </is>
      </c>
      <c r="AZ491" s="33" t="n">
        <v>0</v>
      </c>
      <c r="BA491" s="34">
        <f>DATE(2024,MID(AY491,6,2),MID(AY491,9,2))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2025-12-24 08:00:00+01:00</t>
        </is>
      </c>
      <c r="AJ492" s="16" t="n">
        <v>1710.033421802904</v>
      </c>
      <c r="AK492" s="34">
        <f>DATE(2024,MID(AI492,6,2),MID(AI492,9,2))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2025-12-09 02:00:00+01:00</t>
        </is>
      </c>
      <c r="AR492" s="16" t="n">
        <v>148.4176691667931</v>
      </c>
      <c r="AS492" s="34">
        <f>DATE(2024,MID(AQ492,6,2),MID(AQ492,9,2))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2025-12-09 02:00:00+01:00</t>
        </is>
      </c>
      <c r="AZ492" s="33" t="n">
        <v>0</v>
      </c>
      <c r="BA492" s="34">
        <f>DATE(2024,MID(AY492,6,2),MID(AY492,9,2))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2025-12-24 09:00:00+01:00</t>
        </is>
      </c>
      <c r="AJ493" s="16" t="n">
        <v>1712.807867111263</v>
      </c>
      <c r="AK493" s="34">
        <f>DATE(2024,MID(AI493,6,2),MID(AI493,9,2))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2025-12-09 02:15:00+01:00</t>
        </is>
      </c>
      <c r="AR493" s="16" t="n">
        <v>143.8169232818369</v>
      </c>
      <c r="AS493" s="34">
        <f>DATE(2024,MID(AQ493,6,2),MID(AQ493,9,2))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2025-12-09 02:15:00+01:00</t>
        </is>
      </c>
      <c r="AZ493" s="33" t="n">
        <v>0</v>
      </c>
      <c r="BA493" s="34">
        <f>DATE(2024,MID(AY493,6,2),MID(AY493,9,2))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2025-12-24 10:00:00+01:00</t>
        </is>
      </c>
      <c r="AJ494" s="16" t="n">
        <v>1720.475341596625</v>
      </c>
      <c r="AK494" s="34">
        <f>DATE(2024,MID(AI494,6,2),MID(AI494,9,2))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2025-12-09 02:30:00+01:00</t>
        </is>
      </c>
      <c r="AR494" s="16" t="n">
        <v>139.2161773968808</v>
      </c>
      <c r="AS494" s="34">
        <f>DATE(2024,MID(AQ494,6,2),MID(AQ494,9,2))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2025-12-09 02:30:00+01:00</t>
        </is>
      </c>
      <c r="AZ494" s="33" t="n">
        <v>0</v>
      </c>
      <c r="BA494" s="34">
        <f>DATE(2024,MID(AY494,6,2),MID(AY494,9,2))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2025-12-24 11:00:00+01:00</t>
        </is>
      </c>
      <c r="AJ495" s="16" t="n">
        <v>1719.757903019138</v>
      </c>
      <c r="AK495" s="34">
        <f>DATE(2024,MID(AI495,6,2),MID(AI495,9,2))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2025-12-09 02:45:00+01:00</t>
        </is>
      </c>
      <c r="AR495" s="16" t="n">
        <v>134.6154315119246</v>
      </c>
      <c r="AS495" s="34">
        <f>DATE(2024,MID(AQ495,6,2),MID(AQ495,9,2))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2025-12-09 02:45:00+01:00</t>
        </is>
      </c>
      <c r="AZ495" s="33" t="n">
        <v>0</v>
      </c>
      <c r="BA495" s="34">
        <f>DATE(2024,MID(AY495,6,2),MID(AY495,9,2))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2025-12-24 12:00:00+01:00</t>
        </is>
      </c>
      <c r="AJ496" s="16" t="n">
        <v>1670.301394288348</v>
      </c>
      <c r="AK496" s="34">
        <f>DATE(2024,MID(AI496,6,2),MID(AI496,9,2))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2025-12-09 03:00:00+01:00</t>
        </is>
      </c>
      <c r="AR496" s="16" t="n">
        <v>130.0146856269685</v>
      </c>
      <c r="AS496" s="34">
        <f>DATE(2024,MID(AQ496,6,2),MID(AQ496,9,2))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2025-12-09 03:00:00+01:00</t>
        </is>
      </c>
      <c r="AZ496" s="33" t="n">
        <v>0</v>
      </c>
      <c r="BA496" s="34">
        <f>DATE(2024,MID(AY496,6,2),MID(AY496,9,2))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2025-12-24 13:00:00+01:00</t>
        </is>
      </c>
      <c r="AJ497" s="16" t="n">
        <v>1640.945061764224</v>
      </c>
      <c r="AK497" s="34">
        <f>DATE(2024,MID(AI497,6,2),MID(AI497,9,2))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2025-12-09 03:15:00+01:00</t>
        </is>
      </c>
      <c r="AR497" s="16" t="n">
        <v>125.3628623515385</v>
      </c>
      <c r="AS497" s="34">
        <f>DATE(2024,MID(AQ497,6,2),MID(AQ497,9,2))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2025-12-09 03:15:00+01:00</t>
        </is>
      </c>
      <c r="AZ497" s="33" t="n">
        <v>0</v>
      </c>
      <c r="BA497" s="34">
        <f>DATE(2024,MID(AY497,6,2),MID(AY497,9,2))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2025-12-24 14:00:00+01:00</t>
        </is>
      </c>
      <c r="AJ498" s="16" t="n">
        <v>1703.892157918212</v>
      </c>
      <c r="AK498" s="34">
        <f>DATE(2024,MID(AI498,6,2),MID(AI498,9,2))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2025-12-09 03:30:00+01:00</t>
        </is>
      </c>
      <c r="AR498" s="16" t="n">
        <v>120.7110390761086</v>
      </c>
      <c r="AS498" s="34">
        <f>DATE(2024,MID(AQ498,6,2),MID(AQ498,9,2))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2025-12-09 03:30:00+01:00</t>
        </is>
      </c>
      <c r="AZ498" s="33" t="n">
        <v>0</v>
      </c>
      <c r="BA498" s="34">
        <f>DATE(2024,MID(AY498,6,2),MID(AY498,9,2))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2025-12-24 15:00:00+01:00</t>
        </is>
      </c>
      <c r="AJ499" s="16" t="n">
        <v>1855.510479387382</v>
      </c>
      <c r="AK499" s="34">
        <f>DATE(2024,MID(AI499,6,2),MID(AI499,9,2))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2025-12-09 03:45:00+01:00</t>
        </is>
      </c>
      <c r="AR499" s="16" t="n">
        <v>116.0592158006786</v>
      </c>
      <c r="AS499" s="34">
        <f>DATE(2024,MID(AQ499,6,2),MID(AQ499,9,2))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2025-12-09 03:45:00+01:00</t>
        </is>
      </c>
      <c r="AZ499" s="33" t="n">
        <v>0</v>
      </c>
      <c r="BA499" s="34">
        <f>DATE(2024,MID(AY499,6,2),MID(AY499,9,2))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2025-12-24 16:00:00+01:00</t>
        </is>
      </c>
      <c r="AJ500" s="16" t="n">
        <v>1996.018282586332</v>
      </c>
      <c r="AK500" s="34">
        <f>DATE(2024,MID(AI500,6,2),MID(AI500,9,2))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2025-12-09 04:00:00+01:00</t>
        </is>
      </c>
      <c r="AR500" s="16" t="n">
        <v>111.4073925252487</v>
      </c>
      <c r="AS500" s="34">
        <f>DATE(2024,MID(AQ500,6,2),MID(AQ500,9,2))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2025-12-09 04:00:00+01:00</t>
        </is>
      </c>
      <c r="AZ500" s="33" t="n">
        <v>0</v>
      </c>
      <c r="BA500" s="34">
        <f>DATE(2024,MID(AY500,6,2),MID(AY500,9,2))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2025-12-24 17:00:00+01:00</t>
        </is>
      </c>
      <c r="AJ501" s="16" t="n">
        <v>2126.748672620939</v>
      </c>
      <c r="AK501" s="34">
        <f>DATE(2024,MID(AI501,6,2),MID(AI501,9,2))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2025-12-09 04:15:00+01:00</t>
        </is>
      </c>
      <c r="AR501" s="16" t="n">
        <v>106.7044916605737</v>
      </c>
      <c r="AS501" s="34">
        <f>DATE(2024,MID(AQ501,6,2),MID(AQ501,9,2))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2025-12-09 04:15:00+01:00</t>
        </is>
      </c>
      <c r="AZ501" s="33" t="n">
        <v>0</v>
      </c>
      <c r="BA501" s="34">
        <f>DATE(2024,MID(AY501,6,2),MID(AY501,9,2))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2025-12-24 18:00:00+01:00</t>
        </is>
      </c>
      <c r="AJ502" s="16" t="n">
        <v>2131.852159246505</v>
      </c>
      <c r="AK502" s="34">
        <f>DATE(2024,MID(AI502,6,2),MID(AI502,9,2))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2025-12-09 04:30:00+01:00</t>
        </is>
      </c>
      <c r="AR502" s="16" t="n">
        <v>102.0015907958988</v>
      </c>
      <c r="AS502" s="34">
        <f>DATE(2024,MID(AQ502,6,2),MID(AQ502,9,2))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2025-12-09 04:30:00+01:00</t>
        </is>
      </c>
      <c r="AZ502" s="33" t="n">
        <v>0</v>
      </c>
      <c r="BA502" s="34">
        <f>DATE(2024,MID(AY502,6,2),MID(AY502,9,2))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2025-12-24 19:00:00+01:00</t>
        </is>
      </c>
      <c r="AJ503" s="16" t="n">
        <v>2092.430158291995</v>
      </c>
      <c r="AK503" s="34">
        <f>DATE(2024,MID(AI503,6,2),MID(AI503,9,2))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2025-12-09 04:45:00+01:00</t>
        </is>
      </c>
      <c r="AR503" s="16" t="n">
        <v>97.29868993122378</v>
      </c>
      <c r="AS503" s="34">
        <f>DATE(2024,MID(AQ503,6,2),MID(AQ503,9,2))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2025-12-09 04:45:00+01:00</t>
        </is>
      </c>
      <c r="AZ503" s="33" t="n">
        <v>0</v>
      </c>
      <c r="BA503" s="34">
        <f>DATE(2024,MID(AY503,6,2),MID(AY503,9,2))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2025-12-24 20:00:00+01:00</t>
        </is>
      </c>
      <c r="AJ504" s="33" t="n">
        <v>2029.46416053284</v>
      </c>
      <c r="AK504" s="34">
        <f>DATE(2024,MID(AI504,6,2),MID(AI504,9,2))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2025-12-09 05:00:00+01:00</t>
        </is>
      </c>
      <c r="AR504" s="33" t="n">
        <v>92.5957890665488</v>
      </c>
      <c r="AY504" s="33" t="inlineStr">
        <is>
          <t>2025-12-09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2025-12-24 21:00:00+01:00</t>
        </is>
      </c>
      <c r="AJ505" s="33" t="n">
        <v>1924.179457973645</v>
      </c>
      <c r="AK505" s="34">
        <f>DATE(2024,MID(AI505,6,2),MID(AI505,9,2))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2025-12-09 05:15:00+01:00</t>
        </is>
      </c>
      <c r="AR505" s="33" t="n">
        <v>87.84181147929186</v>
      </c>
      <c r="AY505" s="33" t="inlineStr">
        <is>
          <t>2025-12-09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2025-12-24 22:00:00+01:00</t>
        </is>
      </c>
      <c r="AJ506" s="33" t="n">
        <v>1781.264841757774</v>
      </c>
      <c r="AK506" s="34">
        <f>DATE(2024,MID(AI506,6,2),MID(AI506,9,2))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2025-12-09 05:30:00+01:00</t>
        </is>
      </c>
      <c r="AR506" s="33" t="n">
        <v>83.08783389203494</v>
      </c>
      <c r="AY506" s="33" t="inlineStr">
        <is>
          <t>2025-12-09 05:30:00+01:00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2025-12-24 23:00:00+01:00</t>
        </is>
      </c>
      <c r="AJ507" s="33" t="n">
        <v>1533.110342248669</v>
      </c>
      <c r="AK507" s="34">
        <f>DATE(2024,MID(AI507,6,2),MID(AI507,9,2))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2025-12-09 05:45:00+01:00</t>
        </is>
      </c>
      <c r="AR507" s="33" t="n">
        <v>78.333856304778</v>
      </c>
      <c r="AY507" s="33" t="inlineStr">
        <is>
          <t>2025-12-09 05:45:00+01:00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2025-12-25 00:00:00+01:00</t>
        </is>
      </c>
      <c r="AJ508" s="33" t="n">
        <v>1522.94027025481</v>
      </c>
      <c r="AK508" s="34">
        <f>DATE(2024,MID(AI508,6,2),MID(AI508,9,2))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2025-12-09 06:00:00+01:00</t>
        </is>
      </c>
      <c r="AR508" s="33" t="n">
        <v>73.57987871752105</v>
      </c>
      <c r="AY508" s="33" t="inlineStr">
        <is>
          <t>2025-12-09 06:00:00+01:00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2025-12-25 01:00:00+01:00</t>
        </is>
      </c>
      <c r="AJ509" s="33" t="n">
        <v>1450.68856819217</v>
      </c>
      <c r="AK509" s="34">
        <f>DATE(2024,MID(AI509,6,2),MID(AI509,9,2))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2025-12-09 06:15:00+01:00</t>
        </is>
      </c>
      <c r="AR509" s="33" t="n">
        <v>69.76879632951272</v>
      </c>
      <c r="AY509" s="33" t="inlineStr">
        <is>
          <t>2025-12-09 06:15:00+01:00</t>
        </is>
      </c>
      <c r="AZ509" s="33" t="n">
        <v>15.0321824936001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2025-12-25 02:00:00+01:00</t>
        </is>
      </c>
      <c r="AJ510" s="33" t="n">
        <v>1406.754476803943</v>
      </c>
      <c r="AK510" s="34">
        <f>DATE(2024,MID(AI510,6,2),MID(AI510,9,2))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2025-12-09 06:30:00+01:00</t>
        </is>
      </c>
      <c r="AR510" s="33" t="n">
        <v>65.95771394150438</v>
      </c>
      <c r="AY510" s="33" t="inlineStr">
        <is>
          <t>2025-12-09 06:30:00+01:00</t>
        </is>
      </c>
      <c r="AZ510" s="33" t="n">
        <v>54.71248237357149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2025-12-25 03:00:00+01:00</t>
        </is>
      </c>
      <c r="AJ511" s="33" t="n">
        <v>1377.911251182355</v>
      </c>
      <c r="AK511" s="34">
        <f>DATE(2024,MID(AI511,6,2),MID(AI511,9,2))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2025-12-09 06:45:00+01:00</t>
        </is>
      </c>
      <c r="AR511" s="33" t="n">
        <v>62.14663155349605</v>
      </c>
      <c r="AY511" s="33" t="inlineStr">
        <is>
          <t>2025-12-09 06:45:00+01:00</t>
        </is>
      </c>
      <c r="AZ511" s="33" t="n">
        <v>105.6123332605103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2025-12-25 04:00:00+01:00</t>
        </is>
      </c>
      <c r="AJ512" s="33" t="n">
        <v>1387.628932714593</v>
      </c>
      <c r="AK512" s="34">
        <f>DATE(2024,MID(AI512,6,2),MID(AI512,9,2))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2025-12-09 07:00:00+01:00</t>
        </is>
      </c>
      <c r="AR512" s="33" t="n">
        <v>58.33554916548771</v>
      </c>
      <c r="AY512" s="33" t="inlineStr">
        <is>
          <t>2025-12-09 07:00:00+01:00</t>
        </is>
      </c>
      <c r="AZ512" s="33" t="n">
        <v>166.4765805165543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2025-12-25 05:00:00+01:00</t>
        </is>
      </c>
      <c r="AJ513" s="33" t="n">
        <v>1490.744483548626</v>
      </c>
      <c r="AK513" s="34">
        <f>DATE(2024,MID(AI513,6,2),MID(AI513,9,2))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2025-12-09 07:15:00+01:00</t>
        </is>
      </c>
      <c r="AR513" s="33" t="n">
        <v>55.46736209609395</v>
      </c>
      <c r="AY513" s="33" t="inlineStr">
        <is>
          <t>2025-12-09 07:15:00+01:00</t>
        </is>
      </c>
      <c r="AZ513" s="33" t="n">
        <v>235.0361694052962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2025-12-25 06:00:00+01:00</t>
        </is>
      </c>
      <c r="AJ514" s="33" t="n">
        <v>1714.786215315097</v>
      </c>
      <c r="AK514" s="34">
        <f>DATE(2024,MID(AI514,6,2),MID(AI514,9,2))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2025-12-09 07:30:00+01:00</t>
        </is>
      </c>
      <c r="AR514" s="33" t="n">
        <v>52.59917502670019</v>
      </c>
      <c r="AY514" s="33" t="inlineStr">
        <is>
          <t>2025-12-09 07:30:00+01:00</t>
        </is>
      </c>
      <c r="AZ514" s="33" t="n">
        <v>308.2433404196561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2025-12-25 07:00:00+01:00</t>
        </is>
      </c>
      <c r="AJ515" s="33" t="n">
        <v>1815.845550958896</v>
      </c>
      <c r="AK515" s="34">
        <f>DATE(2024,MID(AI515,6,2),MID(AI515,9,2))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2025-12-09 07:45:00+01:00</t>
        </is>
      </c>
      <c r="AR515" s="33" t="n">
        <v>49.73098795730642</v>
      </c>
      <c r="AY515" s="33" t="inlineStr">
        <is>
          <t>2025-12-09 07:45:00+01:00</t>
        </is>
      </c>
      <c r="AZ515" s="33" t="n">
        <v>381.997291083317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2025-12-25 08:00:00+01:00</t>
        </is>
      </c>
      <c r="AJ516" s="33" t="n">
        <v>1857.41935242701</v>
      </c>
      <c r="AK516" s="34">
        <f>DATE(2024,MID(AI516,6,2),MID(AI516,9,2))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2025-12-09 08:00:00+01:00</t>
        </is>
      </c>
      <c r="AR516" s="33" t="n">
        <v>46.86280088791266</v>
      </c>
      <c r="AY516" s="33" t="inlineStr">
        <is>
          <t>2025-12-09 08:00:00+01:00</t>
        </is>
      </c>
      <c r="AZ516" s="33" t="n">
        <v>451.966320736024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2025-12-25 09:00:00+01:00</t>
        </is>
      </c>
      <c r="AJ517" s="33" t="n">
        <v>1861.976101794976</v>
      </c>
      <c r="AK517" s="34">
        <f>DATE(2024,MID(AI517,6,2),MID(AI517,9,2))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2025-12-09 08:15:00+01:00</t>
        </is>
      </c>
      <c r="AR517" s="33" t="n">
        <v>44.93750902447169</v>
      </c>
      <c r="AY517" s="33" t="inlineStr">
        <is>
          <t>2025-12-09 08:15:00+01:00</t>
        </is>
      </c>
      <c r="AZ517" s="33" t="n">
        <v>517.5303162946628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2025-12-25 10:00:00+01:00</t>
        </is>
      </c>
      <c r="AJ518" s="33" t="n">
        <v>1867.896233755037</v>
      </c>
      <c r="AK518" s="34">
        <f>DATE(2024,MID(AI518,6,2),MID(AI518,9,2))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2025-12-09 08:30:00+01:00</t>
        </is>
      </c>
      <c r="AR518" s="33" t="n">
        <v>43.01221716103071</v>
      </c>
      <c r="AY518" s="33" t="inlineStr">
        <is>
          <t>2025-12-09 08:30:00+01:00</t>
        </is>
      </c>
      <c r="AZ518" s="33" t="n">
        <v>581.7926714615096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2025-12-25 11:00:00+01:00</t>
        </is>
      </c>
      <c r="AJ519" s="33" t="n">
        <v>1870.995475217818</v>
      </c>
      <c r="AK519" s="34">
        <f>DATE(2024,MID(AI519,6,2),MID(AI519,9,2))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2025-12-09 08:45:00+01:00</t>
        </is>
      </c>
      <c r="AR519" s="33" t="n">
        <v>41.08692529758974</v>
      </c>
      <c r="AY519" s="33" t="inlineStr">
        <is>
          <t>2025-12-09 08:45:00+01:00</t>
        </is>
      </c>
      <c r="AZ519" s="33" t="n">
        <v>648.8265680240821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2025-12-25 12:00:00+01:00</t>
        </is>
      </c>
      <c r="AJ520" s="33" t="n">
        <v>1835.736853732792</v>
      </c>
      <c r="AK520" s="34">
        <f>DATE(2024,MID(AI520,6,2),MID(AI520,9,2))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2025-12-09 09:00:00+01:00</t>
        </is>
      </c>
      <c r="AR520" s="33" t="n">
        <v>39.16163343414877</v>
      </c>
      <c r="AY520" s="33" t="inlineStr">
        <is>
          <t>2025-12-09 09:00:00+01:00</t>
        </is>
      </c>
      <c r="AZ520" s="33" t="n">
        <v>722.2538291267624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2025-12-25 13:00:00+01:00</t>
        </is>
      </c>
      <c r="AJ521" s="33" t="n">
        <v>1820.398672664657</v>
      </c>
      <c r="AK521" s="34">
        <f>DATE(2024,MID(AI521,6,2),MID(AI521,9,2))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2025-12-09 09:15:00+01:00</t>
        </is>
      </c>
      <c r="AR521" s="33" t="n">
        <v>38.00886188457349</v>
      </c>
      <c r="AY521" s="33" t="inlineStr">
        <is>
          <t>2025-12-09 09:15:00+01:00</t>
        </is>
      </c>
      <c r="AZ521" s="33" t="n">
        <v>801.0787182761399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2025-12-25 14:00:00+01:00</t>
        </is>
      </c>
      <c r="AJ522" s="33" t="n">
        <v>1896.711872266611</v>
      </c>
      <c r="AK522" s="34">
        <f>DATE(2024,MID(AI522,6,2),MID(AI522,9,2))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2025-12-09 09:30:00+01:00</t>
        </is>
      </c>
      <c r="AR522" s="33" t="n">
        <v>36.8560903349982</v>
      </c>
      <c r="AY522" s="33" t="inlineStr">
        <is>
          <t>2025-12-09 09:30:00+01:00</t>
        </is>
      </c>
      <c r="AZ522" s="33" t="n">
        <v>880.2134619465959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2025-12-25 15:00:00+01:00</t>
        </is>
      </c>
      <c r="AJ523" s="33" t="n">
        <v>2061.026489210363</v>
      </c>
      <c r="AK523" s="34">
        <f>DATE(2024,MID(AI523,6,2),MID(AI523,9,2))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2025-12-09 09:45:00+01:00</t>
        </is>
      </c>
      <c r="AR523" s="33" t="n">
        <v>35.70331878542292</v>
      </c>
      <c r="AY523" s="33" t="inlineStr">
        <is>
          <t>2025-12-09 09:45:00+01:00</t>
        </is>
      </c>
      <c r="AZ523" s="33" t="n">
        <v>953.8642923791764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2025-12-25 16:00:00+01:00</t>
        </is>
      </c>
      <c r="AJ524" s="33" t="n">
        <v>2221.560698770783</v>
      </c>
      <c r="AK524" s="34">
        <f>DATE(2024,MID(AI524,6,2),MID(AI524,9,2))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2025-12-09 10:00:00+01:00</t>
        </is>
      </c>
      <c r="AR524" s="33" t="n">
        <v>34.55054723584764</v>
      </c>
      <c r="AY524" s="33" t="inlineStr">
        <is>
          <t>2025-12-09 10:00:00+01:00</t>
        </is>
      </c>
      <c r="AZ524" s="33" t="n">
        <v>1016.743839815183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2025-12-25 17:00:00+01:00</t>
        </is>
      </c>
      <c r="AJ525" s="33" t="n">
        <v>2379.869860303606</v>
      </c>
      <c r="AK525" s="34">
        <f>DATE(2024,MID(AI525,6,2),MID(AI525,9,2))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2025-12-09 10:15:00+01:00</t>
        </is>
      </c>
      <c r="AR525" s="33" t="n">
        <v>34.1702960341191</v>
      </c>
      <c r="AY525" s="33" t="inlineStr">
        <is>
          <t>2025-12-09 10:15:00+01:00</t>
        </is>
      </c>
      <c r="AZ525" s="33" t="n">
        <v>1066.295333074601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2025-12-25 18:00:00+01:00</t>
        </is>
      </c>
      <c r="AJ526" s="33" t="n">
        <v>2404.126982914786</v>
      </c>
      <c r="AK526" s="34">
        <f>DATE(2024,MID(AI526,6,2),MID(AI526,9,2))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2025-12-09 10:30:00+01:00</t>
        </is>
      </c>
      <c r="AR526" s="33" t="n">
        <v>33.79004483239057</v>
      </c>
      <c r="AY526" s="33" t="inlineStr">
        <is>
          <t>2025-12-09 10:30:00+01:00</t>
        </is>
      </c>
      <c r="AZ526" s="33" t="n">
        <v>1102.776819649051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2025-12-25 19:00:00+01:00</t>
        </is>
      </c>
      <c r="AJ527" s="33" t="n">
        <v>2357.958303438386</v>
      </c>
      <c r="AK527" s="34">
        <f>DATE(2024,MID(AI527,6,2),MID(AI527,9,2))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2025-12-09 10:45:00+01:00</t>
        </is>
      </c>
      <c r="AR527" s="33" t="n">
        <v>33.40979363066204</v>
      </c>
      <c r="AY527" s="33" t="inlineStr">
        <is>
          <t>2025-12-09 10:45:00+01:00</t>
        </is>
      </c>
      <c r="AZ527" s="33" t="n">
        <v>1126.889714641015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2025-12-25 20:00:00+01:00</t>
        </is>
      </c>
      <c r="AJ528" s="33" t="n">
        <v>2258.695084012686</v>
      </c>
      <c r="AK528" s="34">
        <f>DATE(2024,MID(AI528,6,2),MID(AI528,9,2))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2025-12-09 11:00:00+01:00</t>
        </is>
      </c>
      <c r="AR528" s="33" t="n">
        <v>33.0295424289335</v>
      </c>
      <c r="AY528" s="33" t="inlineStr">
        <is>
          <t>2025-12-09 11:00:00+01:00</t>
        </is>
      </c>
      <c r="AZ528" s="33" t="n">
        <v>1139.310651974237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2025-12-25 21:00:00+01:00</t>
        </is>
      </c>
      <c r="AJ529" s="33" t="n">
        <v>2108.545003582652</v>
      </c>
      <c r="AK529" s="34">
        <f>DATE(2024,MID(AI529,6,2),MID(AI529,9,2))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2025-12-09 11:15:00+01:00</t>
        </is>
      </c>
      <c r="AR529" s="33" t="n">
        <v>33.42181115575077</v>
      </c>
      <c r="AY529" s="33" t="inlineStr">
        <is>
          <t>2025-12-09 11:15:00+01:00</t>
        </is>
      </c>
      <c r="AZ529" s="33" t="n">
        <v>1140.307286336442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2025-12-25 22:00:00+01:00</t>
        </is>
      </c>
      <c r="AJ530" s="33" t="n">
        <v>1921.709161264145</v>
      </c>
      <c r="AK530" s="34">
        <f>DATE(2024,MID(AI530,6,2),MID(AI530,9,2))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2025-12-09 11:30:00+01:00</t>
        </is>
      </c>
      <c r="AR530" s="33" t="n">
        <v>33.81407988256804</v>
      </c>
      <c r="AY530" s="33" t="inlineStr">
        <is>
          <t>2025-12-09 11:30:00+01:00</t>
        </is>
      </c>
      <c r="AZ530" s="33" t="n">
        <v>1129.26915673406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2025-12-25 23:00:00+01:00</t>
        </is>
      </c>
      <c r="AJ531" s="33" t="n">
        <v>1637.802311912903</v>
      </c>
      <c r="AK531" s="34">
        <f>DATE(2024,MID(AI531,6,2),MID(AI531,9,2))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2025-12-09 11:45:00+01:00</t>
        </is>
      </c>
      <c r="AR531" s="33" t="n">
        <v>34.2063486093853</v>
      </c>
      <c r="AY531" s="33" t="inlineStr">
        <is>
          <t>2025-12-09 11:45:00+01:00</t>
        </is>
      </c>
      <c r="AZ531" s="33" t="n">
        <v>1107.272358917633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2025-12-26 00:00:00+01:00</t>
        </is>
      </c>
      <c r="AJ532" s="33" t="n">
        <v>1517.44365013168</v>
      </c>
      <c r="AK532" s="34">
        <f>DATE(2024,MID(AI532,6,2),MID(AI532,9,2))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2025-12-09 12:00:00+01:00</t>
        </is>
      </c>
      <c r="AR532" s="33" t="n">
        <v>34.59861733620257</v>
      </c>
      <c r="AY532" s="33" t="inlineStr">
        <is>
          <t>2025-12-09 12:00:00+01:00</t>
        </is>
      </c>
      <c r="AZ532" s="33" t="n">
        <v>1076.96425902857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2025-12-26 01:00:00+01:00</t>
        </is>
      </c>
      <c r="AJ533" s="33" t="n">
        <v>1428.477303972698</v>
      </c>
      <c r="AK533" s="34">
        <f>DATE(2024,MID(AI533,6,2),MID(AI533,9,2))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2025-12-09 12:15:00+01:00</t>
        </is>
      </c>
      <c r="AR533" s="33" t="n">
        <v>35.09545152998403</v>
      </c>
      <c r="AY533" s="33" t="inlineStr">
        <is>
          <t>2025-12-09 12:15:00+01:00</t>
        </is>
      </c>
      <c r="AZ533" s="33" t="n">
        <v>1039.980055715923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2025-12-26 02:00:00+01:00</t>
        </is>
      </c>
      <c r="AJ534" s="33" t="n">
        <v>1377.458988422401</v>
      </c>
      <c r="AK534" s="34">
        <f>DATE(2024,MID(AI534,6,2),MID(AI534,9,2))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2025-12-09 12:30:00+01:00</t>
        </is>
      </c>
      <c r="AR534" s="33" t="n">
        <v>35.59228572376548</v>
      </c>
      <c r="AY534" s="33" t="inlineStr">
        <is>
          <t>2025-12-09 12:30:00+01:00</t>
        </is>
      </c>
      <c r="AZ534" s="33" t="n">
        <v>998.0475179014868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2025-12-26 03:00:00+01:00</t>
        </is>
      </c>
      <c r="AJ535" s="33" t="n">
        <v>1348.851214222144</v>
      </c>
      <c r="AK535" s="34">
        <f>DATE(2024,MID(AI535,6,2),MID(AI535,9,2))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2025-12-09 12:45:00+01:00</t>
        </is>
      </c>
      <c r="AR535" s="33" t="n">
        <v>36.08911991754693</v>
      </c>
      <c r="AY535" s="33" t="inlineStr">
        <is>
          <t>2025-12-09 12:45:00+01:00</t>
        </is>
      </c>
      <c r="AZ535" s="33" t="n">
        <v>951.3550184584057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2025-12-26 04:00:00+01:00</t>
        </is>
      </c>
      <c r="AJ536" s="33" t="n">
        <v>1382.58502193568</v>
      </c>
      <c r="AK536" s="34">
        <f>DATE(2024,MID(AI536,6,2),MID(AI536,9,2))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2025-12-09 13:00:00+01:00</t>
        </is>
      </c>
      <c r="AR536" s="33" t="n">
        <v>36.58595411132838</v>
      </c>
      <c r="AY536" s="33" t="inlineStr">
        <is>
          <t>2025-12-09 13:00:00+01:00</t>
        </is>
      </c>
      <c r="AZ536" s="33" t="n">
        <v>898.7096489059355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2025-12-26 05:00:00+01:00</t>
        </is>
      </c>
      <c r="AJ537" s="33" t="n">
        <v>1525.532325087213</v>
      </c>
      <c r="AK537" s="34">
        <f>DATE(2024,MID(AI537,6,2),MID(AI537,9,2))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2025-12-09 13:15:00+01:00</t>
        </is>
      </c>
      <c r="AR537" s="33" t="n">
        <v>37.18735407341464</v>
      </c>
      <c r="AY537" s="33" t="inlineStr">
        <is>
          <t>2025-12-09 13:15:00+01:00</t>
        </is>
      </c>
      <c r="AZ537" s="33" t="n">
        <v>840.0924642125068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2025-12-26 06:00:00+01:00</t>
        </is>
      </c>
      <c r="AJ538" s="33" t="n">
        <v>1774.326433657155</v>
      </c>
      <c r="AK538" s="34">
        <f>DATE(2024,MID(AI538,6,2),MID(AI538,9,2))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2025-12-09 13:30:00+01:00</t>
        </is>
      </c>
      <c r="AR538" s="33" t="n">
        <v>37.78875403550089</v>
      </c>
      <c r="AY538" s="33" t="inlineStr">
        <is>
          <t>2025-12-09 13:30:00+01:00</t>
        </is>
      </c>
      <c r="AZ538" s="33" t="n">
        <v>775.2909388343949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2025-12-26 07:00:00+01:00</t>
        </is>
      </c>
      <c r="AJ539" s="33" t="n">
        <v>1899.859755061758</v>
      </c>
      <c r="AK539" s="34">
        <f>DATE(2024,MID(AI539,6,2),MID(AI539,9,2))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2025-12-09 13:45:00+01:00</t>
        </is>
      </c>
      <c r="AR539" s="33" t="n">
        <v>38.39015399758714</v>
      </c>
      <c r="AY539" s="33" t="inlineStr">
        <is>
          <t>2025-12-09 13:45:00+01:00</t>
        </is>
      </c>
      <c r="AZ539" s="33" t="n">
        <v>705.4388116987681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2025-12-26 08:00:00+01:00</t>
        </is>
      </c>
      <c r="AJ540" s="33" t="n">
        <v>1957.794728430221</v>
      </c>
      <c r="AK540" s="34">
        <f>DATE(2024,MID(AI540,6,2),MID(AI540,9,2))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2025-12-09 14:00:00+01:00</t>
        </is>
      </c>
      <c r="AR540" s="33" t="n">
        <v>38.9915539596734</v>
      </c>
      <c r="AY540" s="33" t="inlineStr">
        <is>
          <t>2025-12-09 14:00:00+01:00</t>
        </is>
      </c>
      <c r="AZ540" s="33" t="n">
        <v>632.8859401218839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2025-12-26 09:00:00+01:00</t>
        </is>
      </c>
      <c r="AJ541" s="33" t="n">
        <v>1975.084158437754</v>
      </c>
      <c r="AK541" s="34">
        <f>DATE(2024,MID(AI541,6,2),MID(AI541,9,2))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2025-12-09 14:15:00+01:00</t>
        </is>
      </c>
      <c r="AR541" s="33" t="n">
        <v>39.69751952703819</v>
      </c>
      <c r="AY541" s="33" t="inlineStr">
        <is>
          <t>2025-12-09 14:15:00+01:00</t>
        </is>
      </c>
      <c r="AZ541" s="33" t="n">
        <v>558.7403839833798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2025-12-26 10:00:00+01:00</t>
        </is>
      </c>
      <c r="AJ542" s="33" t="n">
        <v>2001.586602057359</v>
      </c>
      <c r="AK542" s="34">
        <f>DATE(2024,MID(AI542,6,2),MID(AI542,9,2))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2025-12-09 14:30:00+01:00</t>
        </is>
      </c>
      <c r="AR542" s="33" t="n">
        <v>40.40348509440299</v>
      </c>
      <c r="AY542" s="33" t="inlineStr">
        <is>
          <t>2025-12-09 14:30:00+01:00</t>
        </is>
      </c>
      <c r="AZ542" s="33" t="n">
        <v>483.1294610783558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2025-12-26 11:00:00+01:00</t>
        </is>
      </c>
      <c r="AJ543" s="33" t="n">
        <v>2020.961423418992</v>
      </c>
      <c r="AK543" s="34">
        <f>DATE(2024,MID(AI543,6,2),MID(AI543,9,2))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2025-12-09 14:45:00+01:00</t>
        </is>
      </c>
      <c r="AR543" s="33" t="n">
        <v>41.10945066176779</v>
      </c>
      <c r="AY543" s="33" t="inlineStr">
        <is>
          <t>2025-12-09 14:45:00+01:00</t>
        </is>
      </c>
      <c r="AZ543" s="33" t="n">
        <v>405.7291754522154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2025-12-26 12:00:00+01:00</t>
        </is>
      </c>
      <c r="AJ544" s="33" t="n">
        <v>1991.005596275991</v>
      </c>
      <c r="AK544" s="34">
        <f>DATE(2024,MID(AI544,6,2),MID(AI544,9,2))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2025-12-09 15:00:00+01:00</t>
        </is>
      </c>
      <c r="AR544" s="33" t="n">
        <v>41.81541622913258</v>
      </c>
      <c r="AY544" s="33" t="inlineStr">
        <is>
          <t>2025-12-09 15:00:00+01:00</t>
        </is>
      </c>
      <c r="AZ544" s="33" t="n">
        <v>326.2871137400263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2025-12-26 13:00:00+01:00</t>
        </is>
      </c>
      <c r="AJ545" s="33" t="n">
        <v>1963.047364049248</v>
      </c>
      <c r="AK545" s="34">
        <f>DATE(2024,MID(AI545,6,2),MID(AI545,9,2))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2025-12-09 15:15:00+01:00</t>
        </is>
      </c>
      <c r="AR545" s="33" t="n">
        <v>43.0157540552697</v>
      </c>
      <c r="AY545" s="33" t="inlineStr">
        <is>
          <t>2025-12-09 15:15:00+01:00</t>
        </is>
      </c>
      <c r="AZ545" s="33" t="n">
        <v>247.0951084871832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2025-12-26 14:00:00+01:00</t>
        </is>
      </c>
      <c r="AJ546" s="33" t="n">
        <v>2014.176430435223</v>
      </c>
      <c r="AK546" s="34">
        <f>DATE(2024,MID(AI546,6,2),MID(AI546,9,2))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2025-12-09 15:30:00+01:00</t>
        </is>
      </c>
      <c r="AR546" s="33" t="n">
        <v>44.2160918814068</v>
      </c>
      <c r="AY546" s="33" t="inlineStr">
        <is>
          <t>2025-12-09 15:30:00+01:00</t>
        </is>
      </c>
      <c r="AZ546" s="33" t="n">
        <v>172.6925710762534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2025-12-26 15:00:00+01:00</t>
        </is>
      </c>
      <c r="AJ547" s="33" t="n">
        <v>2160.351939541346</v>
      </c>
      <c r="AK547" s="34">
        <f>DATE(2024,MID(AI547,6,2),MID(AI547,9,2))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2025-12-09 15:45:00+01:00</t>
        </is>
      </c>
      <c r="AR547" s="33" t="n">
        <v>45.41642970754391</v>
      </c>
      <c r="AY547" s="33" t="inlineStr">
        <is>
          <t>2025-12-09 15:45:00+01:00</t>
        </is>
      </c>
      <c r="AZ547" s="33" t="n">
        <v>107.7841656414829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2025-12-26 16:00:00+01:00</t>
        </is>
      </c>
      <c r="AJ548" s="33" t="n">
        <v>2317.229716282391</v>
      </c>
      <c r="AK548" s="34">
        <f>DATE(2024,MID(AI548,6,2),MID(AI548,9,2))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2025-12-09 16:00:00+01:00</t>
        </is>
      </c>
      <c r="AR548" s="33" t="n">
        <v>46.61676753368102</v>
      </c>
      <c r="AY548" s="33" t="inlineStr">
        <is>
          <t>2025-12-09 16:00:00+01:00</t>
        </is>
      </c>
      <c r="AZ548" s="33" t="n">
        <v>56.32027918934346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2025-12-26 17:00:00+01:00</t>
        </is>
      </c>
      <c r="AJ549" s="33" t="n">
        <v>2463.858604149496</v>
      </c>
      <c r="AK549" s="34">
        <f>DATE(2024,MID(AI549,6,2),MID(AI549,9,2))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2025-12-09 16:15:00+01:00</t>
        </is>
      </c>
      <c r="AR549" s="33" t="n">
        <v>48.31147742742345</v>
      </c>
      <c r="AY549" s="33" t="inlineStr">
        <is>
          <t>2025-12-09 16:15:00+01:00</t>
        </is>
      </c>
      <c r="AZ549" s="33" t="n">
        <v>19.66236981423934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2025-12-26 18:00:00+01:00</t>
        </is>
      </c>
      <c r="AJ550" s="33" t="n">
        <v>2478.800598571312</v>
      </c>
      <c r="AK550" s="34">
        <f>DATE(2024,MID(AI550,6,2),MID(AI550,9,2))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2025-12-09 16:30:00+01:00</t>
        </is>
      </c>
      <c r="AR550" s="33" t="n">
        <v>50.00618732116588</v>
      </c>
      <c r="AY550" s="33" t="inlineStr">
        <is>
          <t>2025-12-09 16:30:00+01:00</t>
        </is>
      </c>
      <c r="AZ550" s="33" t="n">
        <v>0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2025-12-26 19:00:00+01:00</t>
        </is>
      </c>
      <c r="AJ551" s="33" t="n">
        <v>2414.422078638786</v>
      </c>
      <c r="AK551" s="34">
        <f>DATE(2024,MID(AI551,6,2),MID(AI551,9,2))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2025-12-09 16:45:00+01:00</t>
        </is>
      </c>
      <c r="AR551" s="33" t="n">
        <v>51.70089721490831</v>
      </c>
      <c r="AY551" s="33" t="inlineStr">
        <is>
          <t>2025-12-09 16:45:00+01:00</t>
        </is>
      </c>
      <c r="AZ551" s="33" t="n">
        <v>0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2025-12-26 20:00:00+01:00</t>
        </is>
      </c>
      <c r="AJ552" s="33" t="n">
        <v>2294.563097545342</v>
      </c>
      <c r="AK552" s="34">
        <f>DATE(2024,MID(AI552,6,2),MID(AI552,9,2))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2025-12-09 17:00:00+01:00</t>
        </is>
      </c>
      <c r="AR552" s="33" t="n">
        <v>53.39560710865074</v>
      </c>
      <c r="AY552" s="33" t="inlineStr">
        <is>
          <t>2025-12-09 17:00:00+01:00</t>
        </is>
      </c>
      <c r="AZ552" s="33" t="n">
        <v>0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2025-12-26 21:00:00+01:00</t>
        </is>
      </c>
      <c r="AJ553" s="33" t="n">
        <v>2105.760872607566</v>
      </c>
      <c r="AK553" s="34">
        <f>DATE(2024,MID(AI553,6,2),MID(AI553,9,2))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2025-12-09 17:15:00+01:00</t>
        </is>
      </c>
      <c r="AR553" s="33" t="n">
        <v>55.58468929099656</v>
      </c>
      <c r="AY553" s="33" t="inlineStr">
        <is>
          <t>2025-12-09 17:15:00+01:00</t>
        </is>
      </c>
      <c r="AZ553" s="33" t="n">
        <v>0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2025-12-26 22:00:00+01:00</t>
        </is>
      </c>
      <c r="AJ554" s="33" t="n">
        <v>1891.489053016841</v>
      </c>
      <c r="AK554" s="34">
        <f>DATE(2024,MID(AI554,6,2),MID(AI554,9,2))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2025-12-09 17:30:00+01:00</t>
        </is>
      </c>
      <c r="AR554" s="33" t="n">
        <v>57.77377147334237</v>
      </c>
      <c r="AY554" s="33" t="inlineStr">
        <is>
          <t>2025-12-09 17:30:00+01:00</t>
        </is>
      </c>
      <c r="AZ554" s="33" t="n">
        <v>0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2025-12-26 23:00:00+01:00</t>
        </is>
      </c>
      <c r="AJ555" s="33" t="n">
        <v>1608.986080601092</v>
      </c>
      <c r="AK555" s="34">
        <f>DATE(2024,MID(AI555,6,2),MID(AI555,9,2))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2025-12-09 17:45:00+01:00</t>
        </is>
      </c>
      <c r="AR555" s="33" t="n">
        <v>59.96285365568818</v>
      </c>
      <c r="AY555" s="33" t="inlineStr">
        <is>
          <t>2025-12-09 17:45:00+01:00</t>
        </is>
      </c>
      <c r="AZ555" s="33" t="n">
        <v>0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2025-12-27 00:00:00+01:00</t>
        </is>
      </c>
      <c r="AJ556" s="33" t="n">
        <v>1462.119681006552</v>
      </c>
      <c r="AK556" s="34">
        <f>DATE(2024,MID(AI556,6,2),MID(AI556,9,2))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2025-12-09 18:00:00+01:00</t>
        </is>
      </c>
      <c r="AR556" s="33" t="n">
        <v>62.151935838034</v>
      </c>
      <c r="AY556" s="33" t="inlineStr">
        <is>
          <t>2025-12-09 18:00:00+01:00</t>
        </is>
      </c>
      <c r="AZ556" s="33" t="n">
        <v>0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2025-12-27 01:00:00+01:00</t>
        </is>
      </c>
      <c r="AJ557" s="33" t="n">
        <v>1400.089319903551</v>
      </c>
      <c r="AK557" s="34">
        <f>DATE(2024,MID(AI557,6,2),MID(AI557,9,2))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2025-12-09 18:15:00+01:00</t>
        </is>
      </c>
      <c r="AR557" s="33" t="n">
        <v>64.34503270991951</v>
      </c>
      <c r="AY557" s="33" t="inlineStr">
        <is>
          <t>2025-12-09 18:15:00+01:00</t>
        </is>
      </c>
      <c r="AZ557" s="33" t="n">
        <v>0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2025-12-27 02:00:00+01:00</t>
        </is>
      </c>
      <c r="AJ558" s="33" t="n">
        <v>1372.893823693369</v>
      </c>
      <c r="AK558" s="34">
        <f>DATE(2024,MID(AI558,6,2),MID(AI558,9,2))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2025-12-09 18:30:00+01:00</t>
        </is>
      </c>
      <c r="AR558" s="33" t="n">
        <v>66.53812958180502</v>
      </c>
      <c r="AY558" s="33" t="inlineStr">
        <is>
          <t>2025-12-09 18:30:00+01:00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2025-12-27 03:00:00+01:00</t>
        </is>
      </c>
      <c r="AJ559" s="33" t="n">
        <v>1373.39063733527</v>
      </c>
      <c r="AK559" s="34">
        <f>DATE(2024,MID(AI559,6,2),MID(AI559,9,2))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2025-12-09 18:45:00+01:00</t>
        </is>
      </c>
      <c r="AR559" s="33" t="n">
        <v>68.73122645369054</v>
      </c>
      <c r="AY559" s="33" t="inlineStr">
        <is>
          <t>2025-12-09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2025-12-27 04:00:00+01:00</t>
        </is>
      </c>
      <c r="AJ560" s="33" t="n">
        <v>1416.031051635235</v>
      </c>
      <c r="AK560" s="34">
        <f>DATE(2024,MID(AI560,6,2),MID(AI560,9,2))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2025-12-09 19:00:00+01:00</t>
        </is>
      </c>
      <c r="AR560" s="33" t="n">
        <v>70.92432332557605</v>
      </c>
      <c r="AY560" s="33" t="inlineStr">
        <is>
          <t>2025-12-09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2025-12-27 05:00:00+01:00</t>
        </is>
      </c>
      <c r="AJ561" s="33" t="n">
        <v>1562.376935115426</v>
      </c>
      <c r="AK561" s="34">
        <f>DATE(2024,MID(AI561,6,2),MID(AI561,9,2))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2025-12-09 19:15:00+01:00</t>
        </is>
      </c>
      <c r="AR561" s="33" t="n">
        <v>73.12143502648831</v>
      </c>
      <c r="AY561" s="33" t="inlineStr">
        <is>
          <t>2025-12-09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2025-12-27 06:00:00+01:00</t>
        </is>
      </c>
      <c r="AJ562" s="33" t="n">
        <v>1818.76832677826</v>
      </c>
      <c r="AK562" s="34">
        <f>DATE(2024,MID(AI562,6,2),MID(AI562,9,2))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2025-12-09 19:30:00+01:00</t>
        </is>
      </c>
      <c r="AR562" s="33" t="n">
        <v>75.3185467274006</v>
      </c>
      <c r="AY562" s="33" t="inlineStr">
        <is>
          <t>2025-12-09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2025-12-27 07:00:00+01:00</t>
        </is>
      </c>
      <c r="AJ563" s="33" t="n">
        <v>1968.50872904305</v>
      </c>
      <c r="AK563" s="34">
        <f>DATE(2024,MID(AI563,6,2),MID(AI563,9,2))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2025-12-09 19:45:00+01:00</t>
        </is>
      </c>
      <c r="AR563" s="33" t="n">
        <v>77.51565842831289</v>
      </c>
      <c r="AY563" s="33" t="inlineStr">
        <is>
          <t>2025-12-09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2025-12-27 08:00:00+01:00</t>
        </is>
      </c>
      <c r="AJ564" s="33" t="n">
        <v>2038.475893504424</v>
      </c>
      <c r="AK564" s="34">
        <f>DATE(2024,MID(AI564,6,2),MID(AI564,9,2))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2025-12-09 20:00:00+01:00</t>
        </is>
      </c>
      <c r="AR564" s="33" t="n">
        <v>79.71277012922516</v>
      </c>
      <c r="AY564" s="33" t="inlineStr">
        <is>
          <t>2025-12-09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2025-12-27 09:00:00+01:00</t>
        </is>
      </c>
      <c r="AJ565" s="33" t="n">
        <v>2054.351606761142</v>
      </c>
      <c r="AK565" s="34">
        <f>DATE(2024,MID(AI565,6,2),MID(AI565,9,2))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2025-12-09 20:15:00+01:00</t>
        </is>
      </c>
      <c r="AR565" s="33" t="n">
        <v>81.91389625860327</v>
      </c>
      <c r="AY565" s="33" t="inlineStr">
        <is>
          <t>2025-12-09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2025-12-27 10:00:00+01:00</t>
        </is>
      </c>
      <c r="AJ566" s="33" t="n">
        <v>2054.58819823502</v>
      </c>
      <c r="AK566" s="34">
        <f>DATE(2024,MID(AI566,6,2),MID(AI566,9,2))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2025-12-09 20:30:00+01:00</t>
        </is>
      </c>
      <c r="AR566" s="33" t="n">
        <v>84.11502238798137</v>
      </c>
      <c r="AY566" s="33" t="inlineStr">
        <is>
          <t>2025-12-09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2025-12-27 11:00:00+01:00</t>
        </is>
      </c>
      <c r="AJ567" s="33" t="n">
        <v>2047.631302662202</v>
      </c>
      <c r="AK567" s="34">
        <f>DATE(2024,MID(AI567,6,2),MID(AI567,9,2))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2025-12-09 20:45:00+01:00</t>
        </is>
      </c>
      <c r="AR567" s="33" t="n">
        <v>86.31614851735947</v>
      </c>
      <c r="AY567" s="33" t="inlineStr">
        <is>
          <t>2025-12-09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2025-12-27 12:00:00+01:00</t>
        </is>
      </c>
      <c r="AJ568" s="33" t="n">
        <v>2005.73491301215</v>
      </c>
      <c r="AK568" s="34">
        <f>DATE(2024,MID(AI568,6,2),MID(AI568,9,2))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2025-12-09 21:00:00+01:00</t>
        </is>
      </c>
      <c r="AR568" s="33" t="n">
        <v>88.51727464673758</v>
      </c>
      <c r="AY568" s="33" t="inlineStr">
        <is>
          <t>2025-12-09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2025-12-27 13:00:00+01:00</t>
        </is>
      </c>
      <c r="AJ569" s="33" t="n">
        <v>1975.620737504617</v>
      </c>
      <c r="AK569" s="34">
        <f>DATE(2024,MID(AI569,6,2),MID(AI569,9,2))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2025-12-09 21:15:00+01:00</t>
        </is>
      </c>
      <c r="AR569" s="33" t="n">
        <v>95.20518143204326</v>
      </c>
      <c r="AY569" s="33" t="inlineStr">
        <is>
          <t>2025-12-09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2025-12-27 14:00:00+01:00</t>
        </is>
      </c>
      <c r="AJ570" s="33" t="n">
        <v>2029.802406924404</v>
      </c>
      <c r="AK570" s="34">
        <f>DATE(2024,MID(AI570,6,2),MID(AI570,9,2))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2025-12-09 21:30:00+01:00</t>
        </is>
      </c>
      <c r="AR570" s="33" t="n">
        <v>101.893088217349</v>
      </c>
      <c r="AY570" s="33" t="inlineStr">
        <is>
          <t>2025-12-09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2025-12-27 15:00:00+01:00</t>
        </is>
      </c>
      <c r="AJ571" s="33" t="n">
        <v>2207.994096156837</v>
      </c>
      <c r="AK571" s="34">
        <f>DATE(2024,MID(AI571,6,2),MID(AI571,9,2))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2025-12-09 21:45:00+01:00</t>
        </is>
      </c>
      <c r="AR571" s="33" t="n">
        <v>108.5809950026546</v>
      </c>
      <c r="AY571" s="33" t="inlineStr">
        <is>
          <t>2025-12-09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2025-12-27 16:00:00+01:00</t>
        </is>
      </c>
      <c r="AJ572" s="33" t="n">
        <v>2402.91123179134</v>
      </c>
      <c r="AK572" s="34">
        <f>DATE(2024,MID(AI572,6,2),MID(AI572,9,2))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2025-12-09 22:00:00+01:00</t>
        </is>
      </c>
      <c r="AR572" s="33" t="n">
        <v>115.2689017879603</v>
      </c>
      <c r="AY572" s="33" t="inlineStr">
        <is>
          <t>2025-12-09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2025-12-27 17:00:00+01:00</t>
        </is>
      </c>
      <c r="AJ573" s="33" t="n">
        <v>2575.794639934218</v>
      </c>
      <c r="AK573" s="34">
        <f>DATE(2024,MID(AI573,6,2),MID(AI573,9,2))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2025-12-09 22:15:00+01:00</t>
        </is>
      </c>
      <c r="AR573" s="33" t="n">
        <v>126.44358869829</v>
      </c>
      <c r="AY573" s="33" t="inlineStr">
        <is>
          <t>2025-12-09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2025-12-27 18:00:00+01:00</t>
        </is>
      </c>
      <c r="AJ574" s="33" t="n">
        <v>2575.22277114818</v>
      </c>
      <c r="AK574" s="34">
        <f>DATE(2024,MID(AI574,6,2),MID(AI574,9,2))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2025-12-09 22:30:00+01:00</t>
        </is>
      </c>
      <c r="AR574" s="33" t="n">
        <v>137.6182756086197</v>
      </c>
      <c r="AY574" s="33" t="inlineStr">
        <is>
          <t>2025-12-09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2025-12-27 19:00:00+01:00</t>
        </is>
      </c>
      <c r="AJ575" s="33" t="n">
        <v>2478.211017382137</v>
      </c>
      <c r="AK575" s="34">
        <f>DATE(2024,MID(AI575,6,2),MID(AI575,9,2))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2025-12-09 22:45:00+01:00</t>
        </is>
      </c>
      <c r="AR575" s="33" t="n">
        <v>148.7929625189494</v>
      </c>
      <c r="AY575" s="33" t="inlineStr">
        <is>
          <t>2025-12-09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2025-12-27 20:00:00+01:00</t>
        </is>
      </c>
      <c r="AJ576" s="33" t="n">
        <v>2314.335930807389</v>
      </c>
      <c r="AK576" s="34">
        <f>DATE(2024,MID(AI576,6,2),MID(AI576,9,2))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2025-12-09 23:00:00+01:00</t>
        </is>
      </c>
      <c r="AR576" s="33" t="n">
        <v>159.9676494292791</v>
      </c>
      <c r="AY576" s="33" t="inlineStr">
        <is>
          <t>2025-12-09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2025-12-27 21:00:00+01:00</t>
        </is>
      </c>
      <c r="AJ577" s="33" t="n">
        <v>2091.462019587537</v>
      </c>
      <c r="AK577" s="34">
        <f>DATE(2024,MID(AI577,6,2),MID(AI577,9,2))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2025-12-09 23:15:00+01:00</t>
        </is>
      </c>
      <c r="AR577" s="33" t="n">
        <v>175.6291173204976</v>
      </c>
      <c r="AY577" s="33" t="inlineStr">
        <is>
          <t>2025-12-09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2025-12-27 22:00:00+01:00</t>
        </is>
      </c>
      <c r="AJ578" s="33" t="n">
        <v>1867.579882158506</v>
      </c>
      <c r="AK578" s="34">
        <f>DATE(2024,MID(AI578,6,2),MID(AI578,9,2))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2025-12-09 23:30:00+01:00</t>
        </is>
      </c>
      <c r="AR578" s="33" t="n">
        <v>191.2905852117161</v>
      </c>
      <c r="AY578" s="33" t="inlineStr">
        <is>
          <t>2025-12-09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2025-12-27 23:00:00+01:00</t>
        </is>
      </c>
      <c r="AJ579" s="33" t="n">
        <v>1601.022403477186</v>
      </c>
      <c r="AK579" s="34">
        <f>DATE(2024,MID(AI579,6,2),MID(AI579,9,2))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2025-12-09 23:45:00+01:00</t>
        </is>
      </c>
      <c r="AR579" s="33" t="n">
        <v>206.9520531029346</v>
      </c>
      <c r="AY579" s="33" t="inlineStr">
        <is>
          <t>2025-12-09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2025-12-28 00:00:00+01:00</t>
        </is>
      </c>
      <c r="AJ580" s="33" t="n">
        <v>1380.235117375633</v>
      </c>
      <c r="AK580" s="34">
        <f>DATE(2024,MID(AI580,6,2),MID(AI580,9,2))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2025-12-10 00:00:00+01:00</t>
        </is>
      </c>
      <c r="AR580" s="33" t="n">
        <v>222.6230705775172</v>
      </c>
      <c r="AY580" s="33" t="inlineStr">
        <is>
          <t>2025-12-10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2025-12-28 01:00:00+01:00</t>
        </is>
      </c>
      <c r="AJ581" s="33" t="n">
        <v>1320.396239493995</v>
      </c>
      <c r="AK581" s="34">
        <f>DATE(2024,MID(AI581,6,2),MID(AI581,9,2))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2025-12-10 00:15:00+01:00</t>
        </is>
      </c>
      <c r="AR581" s="33" t="n">
        <v>232.6473414390744</v>
      </c>
      <c r="AY581" s="33" t="inlineStr">
        <is>
          <t>2025-12-10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2025-12-28 02:00:00+01:00</t>
        </is>
      </c>
      <c r="AJ582" s="33" t="n">
        <v>1289.399842468866</v>
      </c>
      <c r="AK582" s="34">
        <f>DATE(2024,MID(AI582,6,2),MID(AI582,9,2))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2025-12-10 00:30:00+01:00</t>
        </is>
      </c>
      <c r="AR582" s="33" t="n">
        <v>242.6716123006317</v>
      </c>
      <c r="AY582" s="33" t="inlineStr">
        <is>
          <t>2025-12-10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2025-12-28 03:00:00+01:00</t>
        </is>
      </c>
      <c r="AJ583" s="33" t="n">
        <v>1273.765386496055</v>
      </c>
      <c r="AK583" s="34">
        <f>DATE(2024,MID(AI583,6,2),MID(AI583,9,2))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2025-12-10 00:45:00+01:00</t>
        </is>
      </c>
      <c r="AR583" s="33" t="n">
        <v>252.695883162189</v>
      </c>
      <c r="AY583" s="33" t="inlineStr">
        <is>
          <t>2025-12-10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2025-12-28 04:00:00+01:00</t>
        </is>
      </c>
      <c r="AJ584" s="33" t="n">
        <v>1312.537286065988</v>
      </c>
      <c r="AK584" s="34">
        <f>DATE(2024,MID(AI584,6,2),MID(AI584,9,2))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2025-12-10 01:00:00+01:00</t>
        </is>
      </c>
      <c r="AR584" s="33" t="n">
        <v>262.7201540237463</v>
      </c>
      <c r="AY584" s="33" t="inlineStr">
        <is>
          <t>2025-12-10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2025-12-28 05:00:00+01:00</t>
        </is>
      </c>
      <c r="AJ585" s="33" t="n">
        <v>1456.17677835322</v>
      </c>
      <c r="AK585" s="34">
        <f>DATE(2024,MID(AI585,6,2),MID(AI585,9,2))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2025-12-10 01:15:00+01:00</t>
        </is>
      </c>
      <c r="AR585" s="33" t="n">
        <v>267.106556192067</v>
      </c>
      <c r="AY585" s="33" t="inlineStr">
        <is>
          <t>2025-12-10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2025-12-28 06:00:00+01:00</t>
        </is>
      </c>
      <c r="AJ586" s="33" t="n">
        <v>1701.137016651846</v>
      </c>
      <c r="AK586" s="34">
        <f>DATE(2024,MID(AI586,6,2),MID(AI586,9,2))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2025-12-10 01:30:00+01:00</t>
        </is>
      </c>
      <c r="AR586" s="33" t="n">
        <v>271.4929583603877</v>
      </c>
      <c r="AY586" s="33" t="inlineStr">
        <is>
          <t>2025-12-10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2025-12-28 07:00:00+01:00</t>
        </is>
      </c>
      <c r="AJ587" s="33" t="n">
        <v>1848.915771734609</v>
      </c>
      <c r="AK587" s="34">
        <f>DATE(2024,MID(AI587,6,2),MID(AI587,9,2))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2025-12-10 01:45:00+01:00</t>
        </is>
      </c>
      <c r="AR587" s="33" t="n">
        <v>275.8793605287083</v>
      </c>
      <c r="AY587" s="33" t="inlineStr">
        <is>
          <t>2025-12-10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2025-12-28 08:00:00+01:00</t>
        </is>
      </c>
      <c r="AJ588" s="33" t="n">
        <v>1940.804446547534</v>
      </c>
      <c r="AK588" s="34">
        <f>DATE(2024,MID(AI588,6,2),MID(AI588,9,2))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2025-12-10 02:00:00+01:00</t>
        </is>
      </c>
      <c r="AR588" s="33" t="n">
        <v>280.265762697029</v>
      </c>
      <c r="AY588" s="33" t="inlineStr">
        <is>
          <t>2025-12-10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2025-12-28 09:00:00+01:00</t>
        </is>
      </c>
      <c r="AJ589" s="33" t="n">
        <v>1988.137217708359</v>
      </c>
      <c r="AK589" s="34">
        <f>DATE(2024,MID(AI589,6,2),MID(AI589,9,2))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2025-12-10 02:15:00+01:00</t>
        </is>
      </c>
      <c r="AR589" s="33" t="n">
        <v>279.0142963271765</v>
      </c>
      <c r="AY589" s="33" t="inlineStr">
        <is>
          <t>2025-12-10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2025-12-28 10:00:00+01:00</t>
        </is>
      </c>
      <c r="AJ590" s="33" t="n">
        <v>2015.36788522466</v>
      </c>
      <c r="AK590" s="34">
        <f>DATE(2024,MID(AI590,6,2),MID(AI590,9,2))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2025-12-10 02:30:00+01:00</t>
        </is>
      </c>
      <c r="AR590" s="33" t="n">
        <v>277.762829957324</v>
      </c>
      <c r="AY590" s="33" t="inlineStr">
        <is>
          <t>2025-12-10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2025-12-28 11:00:00+01:00</t>
        </is>
      </c>
      <c r="AJ591" s="33" t="n">
        <v>2008.023884553946</v>
      </c>
      <c r="AK591" s="34">
        <f>DATE(2024,MID(AI591,6,2),MID(AI591,9,2))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2025-12-10 02:45:00+01:00</t>
        </is>
      </c>
      <c r="AR591" s="33" t="n">
        <v>276.5113635874714</v>
      </c>
      <c r="AY591" s="33" t="inlineStr">
        <is>
          <t>2025-12-10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2025-12-28 12:00:00+01:00</t>
        </is>
      </c>
      <c r="AJ592" s="33" t="n">
        <v>1956.801380372997</v>
      </c>
      <c r="AK592" s="34">
        <f>DATE(2024,MID(AI592,6,2),MID(AI592,9,2))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2025-12-10 03:00:00+01:00</t>
        </is>
      </c>
      <c r="AR592" s="33" t="n">
        <v>275.2598972176189</v>
      </c>
      <c r="AY592" s="33" t="inlineStr">
        <is>
          <t>2025-12-10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2025-12-28 13:00:00+01:00</t>
        </is>
      </c>
      <c r="AJ593" s="33" t="n">
        <v>1933.544758176582</v>
      </c>
      <c r="AK593" s="34">
        <f>DATE(2024,MID(AI593,6,2),MID(AI593,9,2))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2025-12-10 03:15:00+01:00</t>
        </is>
      </c>
      <c r="AR593" s="33" t="n">
        <v>274.0084307738763</v>
      </c>
      <c r="AY593" s="33" t="inlineStr">
        <is>
          <t>2025-12-10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2025-12-28 14:00:00+01:00</t>
        </is>
      </c>
      <c r="AJ594" s="33" t="n">
        <v>1998.196865804375</v>
      </c>
      <c r="AK594" s="34">
        <f>DATE(2024,MID(AI594,6,2),MID(AI594,9,2))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2025-12-10 03:30:00+01:00</t>
        </is>
      </c>
      <c r="AR594" s="33" t="n">
        <v>272.7569643301338</v>
      </c>
      <c r="AY594" s="33" t="inlineStr">
        <is>
          <t>2025-12-10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2025-12-28 15:00:00+01:00</t>
        </is>
      </c>
      <c r="AJ595" s="33" t="n">
        <v>2181.901479661869</v>
      </c>
      <c r="AK595" s="34">
        <f>DATE(2024,MID(AI595,6,2),MID(AI595,9,2))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2025-12-10 03:45:00+01:00</t>
        </is>
      </c>
      <c r="AR595" s="33" t="n">
        <v>271.5054978863912</v>
      </c>
      <c r="AY595" s="33" t="inlineStr">
        <is>
          <t>2025-12-10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2025-12-28 16:00:00+01:00</t>
        </is>
      </c>
      <c r="AJ596" s="33" t="n">
        <v>2367.938244810595</v>
      </c>
      <c r="AK596" s="34">
        <f>DATE(2024,MID(AI596,6,2),MID(AI596,9,2))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2025-12-10 04:00:00+01:00</t>
        </is>
      </c>
      <c r="AR596" s="33" t="n">
        <v>270.2540314426486</v>
      </c>
      <c r="AY596" s="33" t="inlineStr">
        <is>
          <t>2025-12-10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2025-12-28 17:00:00+01:00</t>
        </is>
      </c>
      <c r="AJ597" s="33" t="n">
        <v>2510.524234329842</v>
      </c>
      <c r="AK597" s="34">
        <f>DATE(2024,MID(AI597,6,2),MID(AI597,9,2))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2025-12-10 04:15:00+01:00</t>
        </is>
      </c>
      <c r="AR597" s="33" t="n">
        <v>269.0025652938251</v>
      </c>
      <c r="AY597" s="33" t="inlineStr">
        <is>
          <t>2025-12-10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2025-12-28 18:00:00+01:00</t>
        </is>
      </c>
      <c r="AJ598" s="33" t="n">
        <v>2497.099093781736</v>
      </c>
      <c r="AK598" s="34">
        <f>DATE(2024,MID(AI598,6,2),MID(AI598,9,2))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2025-12-10 04:30:00+01:00</t>
        </is>
      </c>
      <c r="AR598" s="33" t="n">
        <v>267.7510991450014</v>
      </c>
      <c r="AY598" s="33" t="inlineStr">
        <is>
          <t>2025-12-10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2025-12-28 19:00:00+01:00</t>
        </is>
      </c>
      <c r="AJ599" s="33" t="n">
        <v>2392.134187765858</v>
      </c>
      <c r="AK599" s="34">
        <f>DATE(2024,MID(AI599,6,2),MID(AI599,9,2))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2025-12-10 04:45:00+01:00</t>
        </is>
      </c>
      <c r="AR599" s="33" t="n">
        <v>266.4996329961778</v>
      </c>
      <c r="AY599" s="33" t="inlineStr">
        <is>
          <t>2025-12-10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2025-12-28 20:00:00+01:00</t>
        </is>
      </c>
      <c r="AJ600" s="33" t="n">
        <v>2219.976721071435</v>
      </c>
      <c r="AK600" s="34">
        <f>DATE(2024,MID(AI600,6,2),MID(AI600,9,2))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2025-12-10 05:00:00+01:00</t>
        </is>
      </c>
      <c r="AR600" s="33" t="n">
        <v>265.2481668473542</v>
      </c>
      <c r="AY600" s="33" t="inlineStr">
        <is>
          <t>2025-12-10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2025-12-28 21:00:00+01:00</t>
        </is>
      </c>
      <c r="AJ601" s="33" t="n">
        <v>1987.609861512168</v>
      </c>
      <c r="AK601" s="34">
        <f>DATE(2024,MID(AI601,6,2),MID(AI601,9,2))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2025-12-10 05:15:00+01:00</t>
        </is>
      </c>
      <c r="AR601" s="33" t="n">
        <v>263.9967000700314</v>
      </c>
      <c r="AY601" s="33" t="inlineStr">
        <is>
          <t>2025-12-10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2025-12-28 22:00:00+01:00</t>
        </is>
      </c>
      <c r="AJ602" s="33" t="n">
        <v>1734.017733947066</v>
      </c>
      <c r="AK602" s="34">
        <f>DATE(2024,MID(AI602,6,2),MID(AI602,9,2))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2025-12-10 05:30:00+01:00</t>
        </is>
      </c>
      <c r="AR602" s="33" t="n">
        <v>262.7452332927086</v>
      </c>
      <c r="AY602" s="33" t="inlineStr">
        <is>
          <t>2025-12-10 05:30:00+01:00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2025-12-28 23:00:00+01:00</t>
        </is>
      </c>
      <c r="AJ603" s="33" t="n">
        <v>1460.75603817236</v>
      </c>
      <c r="AK603" s="34">
        <f>DATE(2024,MID(AI603,6,2),MID(AI603,9,2))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2025-12-10 05:45:00+01:00</t>
        </is>
      </c>
      <c r="AR603" s="33" t="n">
        <v>261.4937665153858</v>
      </c>
      <c r="AY603" s="33" t="inlineStr">
        <is>
          <t>2025-12-10 05:45:00+01:00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2025-12-29 00:00:00+01:00</t>
        </is>
      </c>
      <c r="AJ604" s="33" t="n">
        <v>1240.944923627539</v>
      </c>
      <c r="AK604" s="34">
        <f>DATE(2024,MID(AI604,6,2),MID(AI604,9,2))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2025-12-10 06:00:00+01:00</t>
        </is>
      </c>
      <c r="AR604" s="33" t="n">
        <v>260.242299738063</v>
      </c>
      <c r="AY604" s="33" t="inlineStr">
        <is>
          <t>2025-12-10 06:00:00+01:00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2025-12-29 01:00:00+01:00</t>
        </is>
      </c>
      <c r="AJ605" s="33" t="n">
        <v>1177.484981280121</v>
      </c>
      <c r="AK605" s="34">
        <f>DATE(2024,MID(AI605,6,2),MID(AI605,9,2))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2025-12-10 06:15:00+01:00</t>
        </is>
      </c>
      <c r="AR605" s="33" t="n">
        <v>261.0891869402484</v>
      </c>
      <c r="AY605" s="33" t="inlineStr">
        <is>
          <t>2025-12-10 06:15:00+01:00</t>
        </is>
      </c>
      <c r="AZ605" s="33" t="n">
        <v>10.44939973125115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2025-12-29 02:00:00+01:00</t>
        </is>
      </c>
      <c r="AJ606" s="33" t="n">
        <v>1145.659776144135</v>
      </c>
      <c r="AK606" s="34">
        <f>DATE(2024,MID(AI606,6,2),MID(AI606,9,2))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2025-12-10 06:30:00+01:00</t>
        </is>
      </c>
      <c r="AR606" s="33" t="n">
        <v>261.9360741424338</v>
      </c>
      <c r="AY606" s="33" t="inlineStr">
        <is>
          <t>2025-12-10 06:30:00+01:00</t>
        </is>
      </c>
      <c r="AZ606" s="33" t="n">
        <v>44.75496675249553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2025-12-29 03:00:00+01:00</t>
        </is>
      </c>
      <c r="AJ607" s="33" t="n">
        <v>1138.847997040649</v>
      </c>
      <c r="AK607" s="34">
        <f>DATE(2024,MID(AI607,6,2),MID(AI607,9,2))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2025-12-10 06:45:00+01:00</t>
        </is>
      </c>
      <c r="AR607" s="33" t="n">
        <v>262.7829613446192</v>
      </c>
      <c r="AY607" s="33" t="inlineStr">
        <is>
          <t>2025-12-10 06:45:00+01:00</t>
        </is>
      </c>
      <c r="AZ607" s="33" t="n">
        <v>89.57702352485116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2025-12-29 04:00:00+01:00</t>
        </is>
      </c>
      <c r="AJ608" s="33" t="n">
        <v>1190.374698778387</v>
      </c>
      <c r="AK608" s="34">
        <f>DATE(2024,MID(AI608,6,2),MID(AI608,9,2))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2025-12-10 07:00:00+01:00</t>
        </is>
      </c>
      <c r="AR608" s="33" t="n">
        <v>263.6298485468046</v>
      </c>
      <c r="AY608" s="33" t="inlineStr">
        <is>
          <t>2025-12-10 07:00:00+01:00</t>
        </is>
      </c>
      <c r="AZ608" s="33" t="n">
        <v>144.8661452703179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2025-12-29 05:00:00+01:00</t>
        </is>
      </c>
      <c r="AJ609" s="33" t="n">
        <v>1352.289407998031</v>
      </c>
      <c r="AK609" s="34">
        <f>DATE(2024,MID(AI609,6,2),MID(AI609,9,2))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2025-12-10 07:15:00+01:00</t>
        </is>
      </c>
      <c r="AR609" s="33" t="n">
        <v>266.5750886309789</v>
      </c>
      <c r="AY609" s="33" t="inlineStr">
        <is>
          <t>2025-12-10 07:15:00+01:00</t>
        </is>
      </c>
      <c r="AZ609" s="33" t="n">
        <v>210.5659323529853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2025-12-29 06:00:00+01:00</t>
        </is>
      </c>
      <c r="AJ610" s="33" t="n">
        <v>1597.330772338071</v>
      </c>
      <c r="AK610" s="34">
        <f>DATE(2024,MID(AI610,6,2),MID(AI610,9,2))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2025-12-10 07:30:00+01:00</t>
        </is>
      </c>
      <c r="AR610" s="33" t="n">
        <v>269.5203287151532</v>
      </c>
      <c r="AY610" s="33" t="inlineStr">
        <is>
          <t>2025-12-10 07:30:00+01:00</t>
        </is>
      </c>
      <c r="AZ610" s="33" t="n">
        <v>287.698781876074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2025-12-29 07:00:00+01:00</t>
        </is>
      </c>
      <c r="AJ611" s="33" t="n">
        <v>1766.362637269765</v>
      </c>
      <c r="AK611" s="34">
        <f>DATE(2024,MID(AI611,6,2),MID(AI611,9,2))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2025-12-10 07:45:00+01:00</t>
        </is>
      </c>
      <c r="AR611" s="33" t="n">
        <v>272.4655687993275</v>
      </c>
      <c r="AY611" s="33" t="inlineStr">
        <is>
          <t>2025-12-10 07:45:00+01:00</t>
        </is>
      </c>
      <c r="AZ611" s="33" t="n">
        <v>375.0997451827413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2025-12-29 08:00:00+01:00</t>
        </is>
      </c>
      <c r="AJ612" s="33" t="n">
        <v>1846.548491486584</v>
      </c>
      <c r="AK612" s="34">
        <f>DATE(2024,MID(AI612,6,2),MID(AI612,9,2))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2025-12-10 08:00:00+01:00</t>
        </is>
      </c>
      <c r="AR612" s="33" t="n">
        <v>275.4108088835018</v>
      </c>
      <c r="AY612" s="33" t="inlineStr">
        <is>
          <t>2025-12-10 08:00:00+01:00</t>
        </is>
      </c>
      <c r="AZ612" s="33" t="n">
        <v>469.4527145811631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2025-12-29 09:00:00+01:00</t>
        </is>
      </c>
      <c r="AJ613" s="33" t="n">
        <v>1878.43744997812</v>
      </c>
      <c r="AK613" s="34">
        <f>DATE(2024,MID(AI613,6,2),MID(AI613,9,2))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2025-12-10 08:15:00+01:00</t>
        </is>
      </c>
      <c r="AR613" s="33" t="n">
        <v>280.4544030625102</v>
      </c>
      <c r="AY613" s="33" t="inlineStr">
        <is>
          <t>2025-12-10 08:15:00+01:00</t>
        </is>
      </c>
      <c r="AZ613" s="33" t="n">
        <v>568.4275681697558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2025-12-29 10:00:00+01:00</t>
        </is>
      </c>
      <c r="AJ614" s="33" t="n">
        <v>1871.832729055489</v>
      </c>
      <c r="AK614" s="34">
        <f>DATE(2024,MID(AI614,6,2),MID(AI614,9,2))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2025-12-10 08:30:00+01:00</t>
        </is>
      </c>
      <c r="AR614" s="33" t="n">
        <v>285.4979972415187</v>
      </c>
      <c r="AY614" s="33" t="inlineStr">
        <is>
          <t>2025-12-10 08:30:00+01:00</t>
        </is>
      </c>
      <c r="AZ614" s="33" t="n">
        <v>669.6834712041967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2025-12-29 11:00:00+01:00</t>
        </is>
      </c>
      <c r="AJ615" s="33" t="n">
        <v>1853.471490540793</v>
      </c>
      <c r="AK615" s="34">
        <f>DATE(2024,MID(AI615,6,2),MID(AI615,9,2))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2025-12-10 08:45:00+01:00</t>
        </is>
      </c>
      <c r="AR615" s="33" t="n">
        <v>290.5415914205271</v>
      </c>
      <c r="AY615" s="33" t="inlineStr">
        <is>
          <t>2025-12-10 08:45:00+01:00</t>
        </is>
      </c>
      <c r="AZ615" s="33" t="n">
        <v>772.1917661936059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2025-12-29 12:00:00+01:00</t>
        </is>
      </c>
      <c r="AJ616" s="33" t="n">
        <v>1813.379550860944</v>
      </c>
      <c r="AK616" s="34">
        <f>DATE(2024,MID(AI616,6,2),MID(AI616,9,2))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2025-12-10 09:00:00+01:00</t>
        </is>
      </c>
      <c r="AR616" s="33" t="n">
        <v>295.5851855995356</v>
      </c>
      <c r="AY616" s="33" t="inlineStr">
        <is>
          <t>2025-12-10 09:00:00+01:00</t>
        </is>
      </c>
      <c r="AZ616" s="33" t="n">
        <v>875.9986284098325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2025-12-29 13:00:00+01:00</t>
        </is>
      </c>
      <c r="AJ617" s="33" t="n">
        <v>1804.008115356481</v>
      </c>
      <c r="AK617" s="34">
        <f>DATE(2024,MID(AI617,6,2),MID(AI617,9,2))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2025-12-10 09:15:00+01:00</t>
        </is>
      </c>
      <c r="AR617" s="33" t="n">
        <v>300.6287792173774</v>
      </c>
      <c r="AY617" s="33" t="inlineStr">
        <is>
          <t>2025-12-10 09:15:00+01:00</t>
        </is>
      </c>
      <c r="AZ617" s="33" t="n">
        <v>979.2948675809376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2025-12-29 14:00:00+01:00</t>
        </is>
      </c>
      <c r="AJ618" s="33" t="n">
        <v>1882.196718911043</v>
      </c>
      <c r="AK618" s="34">
        <f>DATE(2024,MID(AI618,6,2),MID(AI618,9,2))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2025-12-10 09:30:00+01:00</t>
        </is>
      </c>
      <c r="AR618" s="33" t="n">
        <v>305.6723728352192</v>
      </c>
      <c r="AY618" s="33" t="inlineStr">
        <is>
          <t>2025-12-10 09:30:00+01:00</t>
        </is>
      </c>
      <c r="AZ618" s="33" t="n">
        <v>1079.808372859417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2025-12-29 15:00:00+01:00</t>
        </is>
      </c>
      <c r="AJ619" s="33" t="n">
        <v>2093.441690182454</v>
      </c>
      <c r="AK619" s="34">
        <f>DATE(2024,MID(AI619,6,2),MID(AI619,9,2))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2025-12-10 09:45:00+01:00</t>
        </is>
      </c>
      <c r="AR619" s="33" t="n">
        <v>310.7159664530609</v>
      </c>
      <c r="AY619" s="33" t="inlineStr">
        <is>
          <t>2025-12-10 09:45:00+01:00</t>
        </is>
      </c>
      <c r="AZ619" s="33" t="n">
        <v>1174.07608869172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2025-12-29 16:00:00+01:00</t>
        </is>
      </c>
      <c r="AJ620" s="33" t="n">
        <v>2322.860799656654</v>
      </c>
      <c r="AK620" s="34">
        <f>DATE(2024,MID(AI620,6,2),MID(AI620,9,2))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2025-12-10 10:00:00+01:00</t>
        </is>
      </c>
      <c r="AR620" s="33" t="n">
        <v>315.7595600709028</v>
      </c>
      <c r="AY620" s="33" t="inlineStr">
        <is>
          <t>2025-12-10 10:00:00+01:00</t>
        </is>
      </c>
      <c r="AZ620" s="33" t="n">
        <v>1257.903162317123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2025-12-29 17:00:00+01:00</t>
        </is>
      </c>
      <c r="AJ621" s="33" t="n">
        <v>2508.542368031374</v>
      </c>
      <c r="AK621" s="34">
        <f>DATE(2024,MID(AI621,6,2),MID(AI621,9,2))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2025-12-10 10:15:00+01:00</t>
        </is>
      </c>
      <c r="AR621" s="33" t="n">
        <v>320.8031542207598</v>
      </c>
      <c r="AY621" s="33" t="inlineStr">
        <is>
          <t>2025-12-10 10:15:00+01:00</t>
        </is>
      </c>
      <c r="AZ621" s="33" t="n">
        <v>1329.072821346215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2025-12-29 18:00:00+01:00</t>
        </is>
      </c>
      <c r="AJ622" s="33" t="n">
        <v>2526.817051443266</v>
      </c>
      <c r="AK622" s="34">
        <f>DATE(2024,MID(AI622,6,2),MID(AI622,9,2))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2025-12-10 10:30:00+01:00</t>
        </is>
      </c>
      <c r="AR622" s="33" t="n">
        <v>325.8467483706168</v>
      </c>
      <c r="AY622" s="33" t="inlineStr">
        <is>
          <t>2025-12-10 10:30:00+01:00</t>
        </is>
      </c>
      <c r="AZ622" s="33" t="n">
        <v>1386.824341650549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2025-12-29 19:00:00+01:00</t>
        </is>
      </c>
      <c r="AJ623" s="33" t="n">
        <v>2440.77656310523</v>
      </c>
      <c r="AK623" s="34">
        <f>DATE(2024,MID(AI623,6,2),MID(AI623,9,2))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2025-12-10 10:45:00+01:00</t>
        </is>
      </c>
      <c r="AR623" s="33" t="n">
        <v>330.8903425204738</v>
      </c>
      <c r="AY623" s="33" t="inlineStr">
        <is>
          <t>2025-12-10 10:45:00+01:00</t>
        </is>
      </c>
      <c r="AZ623" s="33" t="n">
        <v>1432.002173726983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2025-12-29 20:00:00+01:00</t>
        </is>
      </c>
      <c r="AJ624" s="33" t="n">
        <v>2255.82432395052</v>
      </c>
      <c r="AK624" s="34">
        <f>DATE(2024,MID(AI624,6,2),MID(AI624,9,2))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2025-12-10 11:00:00+01:00</t>
        </is>
      </c>
      <c r="AR624" s="33" t="n">
        <v>335.9339366703309</v>
      </c>
      <c r="AY624" s="33" t="inlineStr">
        <is>
          <t>2025-12-10 11:00:00+01:00</t>
        </is>
      </c>
      <c r="AZ624" s="33" t="n">
        <v>1466.469678448478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2025-12-29 21:00:00+01:00</t>
        </is>
      </c>
      <c r="AJ625" s="33" t="n">
        <v>1985.570962820849</v>
      </c>
      <c r="AK625" s="34">
        <f>DATE(2024,MID(AI625,6,2),MID(AI625,9,2))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2025-12-10 11:15:00+01:00</t>
        </is>
      </c>
      <c r="AR625" s="33" t="n">
        <v>340.9775306454983</v>
      </c>
      <c r="AY625" s="33" t="inlineStr">
        <is>
          <t>2025-12-10 11:15:00+01:00</t>
        </is>
      </c>
      <c r="AZ625" s="33" t="n">
        <v>1489.703027001505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2025-12-29 22:00:00+01:00</t>
        </is>
      </c>
      <c r="AJ626" s="33" t="n">
        <v>1703.656886293687</v>
      </c>
      <c r="AK626" s="34">
        <f>DATE(2024,MID(AI626,6,2),MID(AI626,9,2))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2025-12-10 11:30:00+01:00</t>
        </is>
      </c>
      <c r="AR626" s="33" t="n">
        <v>346.0211246206658</v>
      </c>
      <c r="AY626" s="33" t="inlineStr">
        <is>
          <t>2025-12-10 11:30:00+01:00</t>
        </is>
      </c>
      <c r="AZ626" s="33" t="n">
        <v>1499.305776678171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2025-12-29 23:00:00+01:00</t>
        </is>
      </c>
      <c r="AJ627" s="33" t="n">
        <v>1428.722971256647</v>
      </c>
      <c r="AK627" s="34">
        <f>DATE(2024,MID(AI627,6,2),MID(AI627,9,2))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2025-12-10 11:45:00+01:00</t>
        </is>
      </c>
      <c r="AR627" s="33" t="n">
        <v>351.0647185958333</v>
      </c>
      <c r="AY627" s="33" t="inlineStr">
        <is>
          <t>2025-12-10 11:45:00+01:00</t>
        </is>
      </c>
      <c r="AZ627" s="33" t="n">
        <v>1492.995665257978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2025-12-30 00:00:00+01:00</t>
        </is>
      </c>
      <c r="AJ628" s="33" t="n">
        <v>1239.668123446996</v>
      </c>
      <c r="AK628" s="34">
        <f>DATE(2024,MID(AI628,6,2),MID(AI628,9,2))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2025-12-10 12:00:00+01:00</t>
        </is>
      </c>
      <c r="AR628" s="33" t="n">
        <v>356.1083125710007</v>
      </c>
      <c r="AY628" s="33" t="inlineStr">
        <is>
          <t>2025-12-10 12:00:00+01:00</t>
        </is>
      </c>
      <c r="AZ628" s="33" t="n">
        <v>1469.269031845563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2025-12-30 01:00:00+01:00</t>
        </is>
      </c>
      <c r="AJ629" s="33" t="n">
        <v>1159.795208445341</v>
      </c>
      <c r="AK629" s="34">
        <f>DATE(2024,MID(AI629,6,2),MID(AI629,9,2))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2025-12-10 12:15:00+01:00</t>
        </is>
      </c>
      <c r="AR629" s="33" t="n">
        <v>358.9716509781112</v>
      </c>
      <c r="AY629" s="33" t="inlineStr">
        <is>
          <t>2025-12-10 12:15:00+01:00</t>
        </is>
      </c>
      <c r="AZ629" s="33" t="n">
        <v>1428.823176946949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2025-12-30 02:00:00+01:00</t>
        </is>
      </c>
      <c r="AJ630" s="33" t="n">
        <v>1123.498233710483</v>
      </c>
      <c r="AK630" s="34">
        <f>DATE(2024,MID(AI630,6,2),MID(AI630,9,2))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2025-12-10 12:30:00+01:00</t>
        </is>
      </c>
      <c r="AR630" s="33" t="n">
        <v>361.8349893852217</v>
      </c>
      <c r="AY630" s="33" t="inlineStr">
        <is>
          <t>2025-12-10 12:30:00+01:00</t>
        </is>
      </c>
      <c r="AZ630" s="33" t="n">
        <v>1374.395557534503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2025-12-30 03:00:00+01:00</t>
        </is>
      </c>
      <c r="AJ631" s="33" t="n">
        <v>1124.871994157802</v>
      </c>
      <c r="AK631" s="34">
        <f>DATE(2024,MID(AI631,6,2),MID(AI631,9,2))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2025-12-10 12:45:00+01:00</t>
        </is>
      </c>
      <c r="AR631" s="33" t="n">
        <v>364.6983277923322</v>
      </c>
      <c r="AY631" s="33" t="inlineStr">
        <is>
          <t>2025-12-10 12:45:00+01:00</t>
        </is>
      </c>
      <c r="AZ631" s="33" t="n">
        <v>1309.429555261905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2025-12-30 04:00:00+01:00</t>
        </is>
      </c>
      <c r="AJ632" s="33" t="n">
        <v>1175.728069704597</v>
      </c>
      <c r="AK632" s="34">
        <f>DATE(2024,MID(AI632,6,2),MID(AI632,9,2))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2025-12-10 13:00:00+01:00</t>
        </is>
      </c>
      <c r="AR632" s="33" t="n">
        <v>367.5616661994426</v>
      </c>
      <c r="AY632" s="33" t="inlineStr">
        <is>
          <t>2025-12-10 13:00:00+01:00</t>
        </is>
      </c>
      <c r="AZ632" s="33" t="n">
        <v>1237.447876228441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2025-12-30 05:00:00+01:00</t>
        </is>
      </c>
      <c r="AJ633" s="33" t="n">
        <v>1335.723459041364</v>
      </c>
      <c r="AK633" s="34">
        <f>DATE(2024,MID(AI633,6,2),MID(AI633,9,2))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2025-12-10 13:15:00+01:00</t>
        </is>
      </c>
      <c r="AR633" s="33" t="n">
        <v>368.2447480901729</v>
      </c>
      <c r="AY633" s="33" t="inlineStr">
        <is>
          <t>2025-12-10 13:15:00+01:00</t>
        </is>
      </c>
      <c r="AZ633" s="33" t="n">
        <v>1160.737364247731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2025-12-30 06:00:00+01:00</t>
        </is>
      </c>
      <c r="AJ634" s="33" t="n">
        <v>1571.387673356197</v>
      </c>
      <c r="AK634" s="34">
        <f>DATE(2024,MID(AI634,6,2),MID(AI634,9,2))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2025-12-10 13:30:00+01:00</t>
        </is>
      </c>
      <c r="AR634" s="33" t="n">
        <v>368.9278299809031</v>
      </c>
      <c r="AY634" s="33" t="inlineStr">
        <is>
          <t>2025-12-10 13:30:00+01:00</t>
        </is>
      </c>
      <c r="AZ634" s="33" t="n">
        <v>1080.489413201618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2025-12-30 07:00:00+01:00</t>
        </is>
      </c>
      <c r="AJ635" s="33" t="n">
        <v>1749.435746678019</v>
      </c>
      <c r="AK635" s="34">
        <f>DATE(2024,MID(AI635,6,2),MID(AI635,9,2))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2025-12-10 13:45:00+01:00</t>
        </is>
      </c>
      <c r="AR635" s="33" t="n">
        <v>369.6109118716333</v>
      </c>
      <c r="AY635" s="33" t="inlineStr">
        <is>
          <t>2025-12-10 13:45:00+01:00</t>
        </is>
      </c>
      <c r="AZ635" s="33" t="n">
        <v>997.4306996931959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2025-12-30 08:00:00+01:00</t>
        </is>
      </c>
      <c r="AJ636" s="33" t="n">
        <v>1843.308764112516</v>
      </c>
      <c r="AK636" s="34">
        <f>DATE(2024,MID(AI636,6,2),MID(AI636,9,2))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2025-12-10 14:00:00+01:00</t>
        </is>
      </c>
      <c r="AR636" s="33" t="n">
        <v>370.2939937623634</v>
      </c>
      <c r="AY636" s="33" t="inlineStr">
        <is>
          <t>2025-12-10 14:00:00+01:00</t>
        </is>
      </c>
      <c r="AZ636" s="33" t="n">
        <v>911.8953206796808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2025-12-30 09:00:00+01:00</t>
        </is>
      </c>
      <c r="AJ637" s="33" t="n">
        <v>1877.18249962197</v>
      </c>
      <c r="AK637" s="34">
        <f>DATE(2024,MID(AI637,6,2),MID(AI637,9,2))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2025-12-10 14:15:00+01:00</t>
        </is>
      </c>
      <c r="AR637" s="33" t="n">
        <v>368.7968199126292</v>
      </c>
      <c r="AY637" s="33" t="inlineStr">
        <is>
          <t>2025-12-10 14:15:00+01:00</t>
        </is>
      </c>
      <c r="AZ637" s="33" t="n">
        <v>823.3984358066519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2025-12-30 10:00:00+01:00</t>
        </is>
      </c>
      <c r="AJ638" s="33" t="n">
        <v>1872.500185771148</v>
      </c>
      <c r="AK638" s="34">
        <f>DATE(2024,MID(AI638,6,2),MID(AI638,9,2))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2025-12-10 14:30:00+01:00</t>
        </is>
      </c>
      <c r="AR638" s="33" t="n">
        <v>367.299646062895</v>
      </c>
      <c r="AY638" s="33" t="inlineStr">
        <is>
          <t>2025-12-10 14:30:00+01:00</t>
        </is>
      </c>
      <c r="AZ638" s="33" t="n">
        <v>729.4278497635363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2025-12-30 11:00:00+01:00</t>
        </is>
      </c>
      <c r="AJ639" s="33" t="n">
        <v>1848.740212969029</v>
      </c>
      <c r="AK639" s="34">
        <f>DATE(2024,MID(AI639,6,2),MID(AI639,9,2))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2025-12-10 14:45:00+01:00</t>
        </is>
      </c>
      <c r="AR639" s="33" t="n">
        <v>365.8024722131608</v>
      </c>
      <c r="AY639" s="33" t="inlineStr">
        <is>
          <t>2025-12-10 14:45:00+01:00</t>
        </is>
      </c>
      <c r="AZ639" s="33" t="n">
        <v>628.2257579894801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2025-12-30 12:00:00+01:00</t>
        </is>
      </c>
      <c r="AJ640" s="33" t="n">
        <v>1807.741171481623</v>
      </c>
      <c r="AK640" s="34">
        <f>DATE(2024,MID(AI640,6,2),MID(AI640,9,2))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2025-12-10 15:00:00+01:00</t>
        </is>
      </c>
      <c r="AR640" s="33" t="n">
        <v>364.3052983634265</v>
      </c>
      <c r="AY640" s="33" t="inlineStr">
        <is>
          <t>2025-12-10 15:00:00+01:00</t>
        </is>
      </c>
      <c r="AZ640" s="33" t="n">
        <v>519.7098265610399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2025-12-30 13:00:00+01:00</t>
        </is>
      </c>
      <c r="AJ641" s="33" t="n">
        <v>1789.192074633957</v>
      </c>
      <c r="AK641" s="34">
        <f>DATE(2024,MID(AI641,6,2),MID(AI641,9,2))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2025-12-10 15:15:00+01:00</t>
        </is>
      </c>
      <c r="AR641" s="33" t="n">
        <v>362.8081234476804</v>
      </c>
      <c r="AY641" s="33" t="inlineStr">
        <is>
          <t>2025-12-10 15:15:00+01:00</t>
        </is>
      </c>
      <c r="AZ641" s="33" t="n">
        <v>407.2621695532918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2025-12-30 14:00:00+01:00</t>
        </is>
      </c>
      <c r="AJ642" s="33" t="n">
        <v>1843.380056026589</v>
      </c>
      <c r="AK642" s="34">
        <f>DATE(2024,MID(AI642,6,2),MID(AI642,9,2))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2025-12-10 15:30:00+01:00</t>
        </is>
      </c>
      <c r="AR642" s="33" t="n">
        <v>361.3109485319343</v>
      </c>
      <c r="AY642" s="33" t="inlineStr">
        <is>
          <t>2025-12-10 15:30:00+01:00</t>
        </is>
      </c>
      <c r="AZ642" s="33" t="n">
        <v>298.1142477795965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2025-12-30 15:00:00+01:00</t>
        </is>
      </c>
      <c r="AJ643" s="33" t="n">
        <v>2051.956775717144</v>
      </c>
      <c r="AK643" s="34">
        <f>DATE(2024,MID(AI643,6,2),MID(AI643,9,2))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2025-12-10 15:45:00+01:00</t>
        </is>
      </c>
      <c r="AR643" s="33" t="n">
        <v>359.8137736161883</v>
      </c>
      <c r="AY643" s="33" t="inlineStr">
        <is>
          <t>2025-12-10 15:45:00+01:00</t>
        </is>
      </c>
      <c r="AZ643" s="33" t="n">
        <v>199.3188848391657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2025-12-30 16:00:00+01:00</t>
        </is>
      </c>
      <c r="AJ644" s="33" t="n">
        <v>2293.399550115886</v>
      </c>
      <c r="AK644" s="34">
        <f>DATE(2024,MID(AI644,6,2),MID(AI644,9,2))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2025-12-10 16:00:00+01:00</t>
        </is>
      </c>
      <c r="AR644" s="33" t="n">
        <v>358.3165987004422</v>
      </c>
      <c r="AY644" s="33" t="inlineStr">
        <is>
          <t>2025-12-10 16:00:00+01:00</t>
        </is>
      </c>
      <c r="AZ644" s="33" t="n">
        <v>116.4482973835882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2025-12-30 17:00:00+01:00</t>
        </is>
      </c>
      <c r="AJ645" s="33" t="n">
        <v>2481.860831774074</v>
      </c>
      <c r="AK645" s="34">
        <f>DATE(2024,MID(AI645,6,2),MID(AI645,9,2))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2025-12-10 16:15:00+01:00</t>
        </is>
      </c>
      <c r="AR645" s="33" t="n">
        <v>356.8194244563058</v>
      </c>
      <c r="AY645" s="33" t="inlineStr">
        <is>
          <t>2025-12-10 16:15:00+01:00</t>
        </is>
      </c>
      <c r="AZ645" s="33" t="n">
        <v>52.39602535971475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2025-12-30 18:00:00+01:00</t>
        </is>
      </c>
      <c r="AJ646" s="33" t="n">
        <v>2461.946301296313</v>
      </c>
      <c r="AK646" s="34">
        <f>DATE(2024,MID(AI646,6,2),MID(AI646,9,2))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2025-12-10 16:30:00+01:00</t>
        </is>
      </c>
      <c r="AR646" s="33" t="n">
        <v>355.3222502121695</v>
      </c>
      <c r="AY646" s="33" t="inlineStr">
        <is>
          <t>2025-12-10 16:30:00+01:00</t>
        </is>
      </c>
      <c r="AZ646" s="33" t="n">
        <v>7.423882811593138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2025-12-30 19:00:00+01:00</t>
        </is>
      </c>
      <c r="AJ647" s="33" t="n">
        <v>2339.477742571</v>
      </c>
      <c r="AK647" s="34">
        <f>DATE(2024,MID(AI647,6,2),MID(AI647,9,2))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2025-12-10 16:45:00+01:00</t>
        </is>
      </c>
      <c r="AR647" s="33" t="n">
        <v>353.8250759680331</v>
      </c>
      <c r="AY647" s="33" t="inlineStr">
        <is>
          <t>2025-12-10 16:45:00+01:00</t>
        </is>
      </c>
      <c r="AZ647" s="33" t="n">
        <v>0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2025-12-30 20:00:00+01:00</t>
        </is>
      </c>
      <c r="AJ648" s="33" t="n">
        <v>2192.684507145282</v>
      </c>
      <c r="AK648" s="34">
        <f>DATE(2024,MID(AI648,6,2),MID(AI648,9,2))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2025-12-10 17:00:00+01:00</t>
        </is>
      </c>
      <c r="AR648" s="33" t="n">
        <v>352.3279017238968</v>
      </c>
      <c r="AY648" s="33" t="inlineStr">
        <is>
          <t>2025-12-10 17:00:00+01:00</t>
        </is>
      </c>
      <c r="AZ648" s="33" t="n">
        <v>0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2025-12-30 21:00:00+01:00</t>
        </is>
      </c>
      <c r="AJ649" s="33" t="n">
        <v>2012.094959365153</v>
      </c>
      <c r="AK649" s="34">
        <f>DATE(2024,MID(AI649,6,2),MID(AI649,9,2))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2025-12-10 17:15:00+01:00</t>
        </is>
      </c>
      <c r="AR649" s="33" t="n">
        <v>350.830727229922</v>
      </c>
      <c r="AY649" s="33" t="inlineStr">
        <is>
          <t>2025-12-10 17:15:00+01:00</t>
        </is>
      </c>
      <c r="AZ649" s="33" t="n">
        <v>0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2025-12-30 22:00:00+01:00</t>
        </is>
      </c>
      <c r="AJ650" s="33" t="n">
        <v>1820.94874273603</v>
      </c>
      <c r="AK650" s="34">
        <f>DATE(2024,MID(AI650,6,2),MID(AI650,9,2))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2025-12-10 17:30:00+01:00</t>
        </is>
      </c>
      <c r="AR650" s="33" t="n">
        <v>349.3335527359473</v>
      </c>
      <c r="AY650" s="33" t="inlineStr">
        <is>
          <t>2025-12-10 17:30:00+01:00</t>
        </is>
      </c>
      <c r="AZ650" s="33" t="n">
        <v>0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2025-12-30 23:00:00+01:00</t>
        </is>
      </c>
      <c r="AJ651" s="33" t="n">
        <v>1504.145910637559</v>
      </c>
      <c r="AK651" s="34">
        <f>DATE(2024,MID(AI651,6,2),MID(AI651,9,2))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2025-12-10 17:45:00+01:00</t>
        </is>
      </c>
      <c r="AR651" s="33" t="n">
        <v>347.8363782419726</v>
      </c>
      <c r="AY651" s="33" t="inlineStr">
        <is>
          <t>2025-12-10 17:45:00+01:00</t>
        </is>
      </c>
      <c r="AZ651" s="33" t="n">
        <v>0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2025-12-31 00:00:00+01:00</t>
        </is>
      </c>
      <c r="AJ652" s="33" t="n">
        <v>1390.959159747644</v>
      </c>
      <c r="AK652" s="34">
        <f>DATE(2024,MID(AI652,6,2),MID(AI652,9,2))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2025-12-10 18:00:00+01:00</t>
        </is>
      </c>
      <c r="AR652" s="33" t="n">
        <v>346.3392037479979</v>
      </c>
      <c r="AY652" s="33" t="inlineStr">
        <is>
          <t>2025-12-10 18:00:00+01:00</t>
        </is>
      </c>
      <c r="AZ652" s="33" t="n">
        <v>0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2025-12-31 01:00:00+01:00</t>
        </is>
      </c>
      <c r="AJ653" s="33" t="n">
        <v>1184.490392754866</v>
      </c>
      <c r="AK653" s="34">
        <f>DATE(2024,MID(AI653,6,2),MID(AI653,9,2))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2025-12-10 18:15:00+01:00</t>
        </is>
      </c>
      <c r="AR653" s="33" t="n">
        <v>345.1945756206941</v>
      </c>
      <c r="AY653" s="33" t="inlineStr">
        <is>
          <t>2025-12-10 18:15:00+01:00</t>
        </is>
      </c>
      <c r="AZ653" s="33" t="n">
        <v>0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2025-12-31 02:00:00+01:00</t>
        </is>
      </c>
      <c r="AJ654" s="33" t="n">
        <v>1140.037546687031</v>
      </c>
      <c r="AK654" s="34">
        <f>DATE(2024,MID(AI654,6,2),MID(AI654,9,2))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2025-12-10 18:30:00+01:00</t>
        </is>
      </c>
      <c r="AR654" s="33" t="n">
        <v>344.0499474933903</v>
      </c>
      <c r="AY654" s="33" t="inlineStr">
        <is>
          <t>2025-12-10 18:30:00+01:00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2025-12-31 03:00:00+01:00</t>
        </is>
      </c>
      <c r="AJ655" s="33" t="n">
        <v>1161.252872981836</v>
      </c>
      <c r="AK655" s="34">
        <f>DATE(2024,MID(AI655,6,2),MID(AI655,9,2))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2025-12-10 18:45:00+01:00</t>
        </is>
      </c>
      <c r="AR655" s="33" t="n">
        <v>342.9053193660865</v>
      </c>
      <c r="AY655" s="33" t="inlineStr">
        <is>
          <t>2025-12-10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2025-12-31 04:00:00+01:00</t>
        </is>
      </c>
      <c r="AJ656" s="33" t="n">
        <v>1267.214259162521</v>
      </c>
      <c r="AK656" s="34">
        <f>DATE(2024,MID(AI656,6,2),MID(AI656,9,2))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2025-12-10 19:00:00+01:00</t>
        </is>
      </c>
      <c r="AR656" s="33" t="n">
        <v>341.7606912387827</v>
      </c>
      <c r="AY656" s="33" t="inlineStr">
        <is>
          <t>2025-12-10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2025-12-31 05:00:00+01:00</t>
        </is>
      </c>
      <c r="AJ657" s="33" t="n">
        <v>1459.702555437883</v>
      </c>
      <c r="AK657" s="34">
        <f>DATE(2024,MID(AI657,6,2),MID(AI657,9,2))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2025-12-10 19:15:00+01:00</t>
        </is>
      </c>
      <c r="AR657" s="33" t="n">
        <v>340.9686078744266</v>
      </c>
      <c r="AY657" s="33" t="inlineStr">
        <is>
          <t>2025-12-10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2025-12-31 06:00:00+01:00</t>
        </is>
      </c>
      <c r="AJ658" s="33" t="n">
        <v>1700.974184373255</v>
      </c>
      <c r="AK658" s="34">
        <f>DATE(2024,MID(AI658,6,2),MID(AI658,9,2))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2025-12-10 19:30:00+01:00</t>
        </is>
      </c>
      <c r="AR658" s="33" t="n">
        <v>340.1765245100705</v>
      </c>
      <c r="AY658" s="33" t="inlineStr">
        <is>
          <t>2025-12-10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2025-12-31 07:00:00+01:00</t>
        </is>
      </c>
      <c r="AJ659" s="33" t="n">
        <v>1886.216663064147</v>
      </c>
      <c r="AK659" s="34">
        <f>DATE(2024,MID(AI659,6,2),MID(AI659,9,2))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2025-12-10 19:45:00+01:00</t>
        </is>
      </c>
      <c r="AR659" s="33" t="n">
        <v>339.3844411457144</v>
      </c>
      <c r="AY659" s="33" t="inlineStr">
        <is>
          <t>2025-12-10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2025-12-31 08:00:00+01:00</t>
        </is>
      </c>
      <c r="AJ660" s="33" t="n">
        <v>2004.223771439177</v>
      </c>
      <c r="AK660" s="34">
        <f>DATE(2024,MID(AI660,6,2),MID(AI660,9,2))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2025-12-10 20:00:00+01:00</t>
        </is>
      </c>
      <c r="AR660" s="33" t="n">
        <v>338.5923577813583</v>
      </c>
      <c r="AY660" s="33" t="inlineStr">
        <is>
          <t>2025-12-10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2025-12-31 09:00:00+01:00</t>
        </is>
      </c>
      <c r="AJ661" s="33" t="n">
        <v>2049.452171217534</v>
      </c>
      <c r="AK661" s="34">
        <f>DATE(2024,MID(AI661,6,2),MID(AI661,9,2))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2025-12-10 20:15:00+01:00</t>
        </is>
      </c>
      <c r="AR661" s="33" t="n">
        <v>338.1528204346183</v>
      </c>
      <c r="AY661" s="33" t="inlineStr">
        <is>
          <t>2025-12-10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2025-12-31 10:00:00+01:00</t>
        </is>
      </c>
      <c r="AJ662" s="33" t="n">
        <v>2047.220649120502</v>
      </c>
      <c r="AK662" s="34">
        <f>DATE(2024,MID(AI662,6,2),MID(AI662,9,2))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2025-12-10 20:30:00+01:00</t>
        </is>
      </c>
      <c r="AR662" s="33" t="n">
        <v>337.7132830878783</v>
      </c>
      <c r="AY662" s="33" t="inlineStr">
        <is>
          <t>2025-12-10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2025-12-31 11:00:00+01:00</t>
        </is>
      </c>
      <c r="AJ663" s="33" t="n">
        <v>2046.551593079701</v>
      </c>
      <c r="AK663" s="34">
        <f>DATE(2024,MID(AI663,6,2),MID(AI663,9,2))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2025-12-10 20:45:00+01:00</t>
        </is>
      </c>
      <c r="AR663" s="33" t="n">
        <v>337.2737457411383</v>
      </c>
      <c r="AY663" s="33" t="inlineStr">
        <is>
          <t>2025-12-10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2025-12-31 12:00:00+01:00</t>
        </is>
      </c>
      <c r="AJ664" s="33" t="n">
        <v>2040.057895129357</v>
      </c>
      <c r="AK664" s="34">
        <f>DATE(2024,MID(AI664,6,2),MID(AI664,9,2))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2025-12-10 21:00:00+01:00</t>
        </is>
      </c>
      <c r="AR664" s="33" t="n">
        <v>336.8342083943982</v>
      </c>
      <c r="AY664" s="33" t="inlineStr">
        <is>
          <t>2025-12-10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2025-12-31 13:00:00+01:00</t>
        </is>
      </c>
      <c r="AJ665" s="33" t="n">
        <v>2036.705977525289</v>
      </c>
      <c r="AK665" s="34">
        <f>DATE(2024,MID(AI665,6,2),MID(AI665,9,2))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2025-12-10 21:15:00+01:00</t>
        </is>
      </c>
      <c r="AR665" s="33" t="n">
        <v>336.394671144845</v>
      </c>
      <c r="AY665" s="33" t="inlineStr">
        <is>
          <t>2025-12-10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2025-12-31 14:00:00+01:00</t>
        </is>
      </c>
      <c r="AJ666" s="33" t="n">
        <v>2050.946998622629</v>
      </c>
      <c r="AK666" s="34">
        <f>DATE(2024,MID(AI666,6,2),MID(AI666,9,2))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2025-12-10 21:30:00+01:00</t>
        </is>
      </c>
      <c r="AR666" s="33" t="n">
        <v>335.9551338952917</v>
      </c>
      <c r="AY666" s="33" t="inlineStr">
        <is>
          <t>2025-12-10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2025-12-31 15:00:00+01:00</t>
        </is>
      </c>
      <c r="AJ667" s="33" t="n">
        <v>2253.810477655066</v>
      </c>
      <c r="AK667" s="34">
        <f>DATE(2024,MID(AI667,6,2),MID(AI667,9,2))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2025-12-10 21:45:00+01:00</t>
        </is>
      </c>
      <c r="AR667" s="33" t="n">
        <v>335.5155966457385</v>
      </c>
      <c r="AY667" s="33" t="inlineStr">
        <is>
          <t>2025-12-10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2025-12-31 16:00:00+01:00</t>
        </is>
      </c>
      <c r="AJ668" s="33" t="n">
        <v>2499.172439196901</v>
      </c>
      <c r="AK668" s="34">
        <f>DATE(2024,MID(AI668,6,2),MID(AI668,9,2))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2025-12-10 22:00:00+01:00</t>
        </is>
      </c>
      <c r="AR668" s="33" t="n">
        <v>335.0760593961853</v>
      </c>
      <c r="AY668" s="33" t="inlineStr">
        <is>
          <t>2025-12-10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2025-12-31 17:00:00+01:00</t>
        </is>
      </c>
      <c r="AJ669" s="33" t="n">
        <v>2700.404904799489</v>
      </c>
      <c r="AK669" s="34">
        <f>DATE(2024,MID(AI669,6,2),MID(AI669,9,2))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2025-12-10 22:15:00+01:00</t>
        </is>
      </c>
      <c r="AR669" s="33" t="n">
        <v>334.636522522567</v>
      </c>
      <c r="AY669" s="33" t="inlineStr">
        <is>
          <t>2025-12-10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2025-12-31 18:00:00+01:00</t>
        </is>
      </c>
      <c r="AJ670" s="33" t="n">
        <v>2656.603775467524</v>
      </c>
      <c r="AK670" s="34">
        <f>DATE(2024,MID(AI670,6,2),MID(AI670,9,2))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2025-12-10 22:30:00+01:00</t>
        </is>
      </c>
      <c r="AR670" s="33" t="n">
        <v>334.1969856489487</v>
      </c>
      <c r="AY670" s="33" t="inlineStr">
        <is>
          <t>2025-12-10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2025-12-31 19:00:00+01:00</t>
        </is>
      </c>
      <c r="AJ671" s="33" t="n">
        <v>2496.267957499894</v>
      </c>
      <c r="AK671" s="34">
        <f>DATE(2024,MID(AI671,6,2),MID(AI671,9,2))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2025-12-10 22:45:00+01:00</t>
        </is>
      </c>
      <c r="AR671" s="33" t="n">
        <v>333.7574487753304</v>
      </c>
      <c r="AY671" s="33" t="inlineStr">
        <is>
          <t>2025-12-10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2025-12-31 20:00:00+01:00</t>
        </is>
      </c>
      <c r="AJ672" s="33" t="n">
        <v>2329.053207583812</v>
      </c>
      <c r="AK672" s="34">
        <f>DATE(2024,MID(AI672,6,2),MID(AI672,9,2))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2025-12-10 23:00:00+01:00</t>
        </is>
      </c>
      <c r="AR672" s="33" t="n">
        <v>333.3179119017121</v>
      </c>
      <c r="AY672" s="33" t="inlineStr">
        <is>
          <t>2025-12-10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2025-12-31 21:00:00+01:00</t>
        </is>
      </c>
      <c r="AJ673" s="33" t="n">
        <v>2255.991541677834</v>
      </c>
      <c r="AK673" s="34">
        <f>DATE(2024,MID(AI673,6,2),MID(AI673,9,2))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2025-12-10 23:15:00+01:00</t>
        </is>
      </c>
      <c r="AR673" s="33" t="n">
        <v>332.8783745830144</v>
      </c>
      <c r="AY673" s="33" t="inlineStr">
        <is>
          <t>2025-12-10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2025-12-31 22:00:00+01:00</t>
        </is>
      </c>
      <c r="AJ674" s="33" t="n">
        <v>2221.919452727653</v>
      </c>
      <c r="AK674" s="34">
        <f>DATE(2024,MID(AI674,6,2),MID(AI674,9,2))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2025-12-10 23:30:00+01:00</t>
        </is>
      </c>
      <c r="AR674" s="33" t="n">
        <v>332.4388372643167</v>
      </c>
      <c r="AY674" s="33" t="inlineStr">
        <is>
          <t>2025-12-10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2025-12-31 23:00:00+01:00</t>
        </is>
      </c>
      <c r="AJ675" s="33" t="n">
        <v>2071.653362481277</v>
      </c>
      <c r="AK675" s="34">
        <f>DATE(2024,MID(AI675,6,2),MID(AI675,9,2))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2025-12-10 23:45:00+01:00</t>
        </is>
      </c>
      <c r="AR675" s="33" t="n">
        <v>331.999299945619</v>
      </c>
      <c r="AY675" s="33" t="inlineStr">
        <is>
          <t>2025-12-10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2026-01-01 00:00:00+01:00</t>
        </is>
      </c>
      <c r="AJ676" s="33" t="n">
        <v>1780.520475600038</v>
      </c>
      <c r="AK676" s="34">
        <f>DATE(2024,MID(AI676,6,2),MID(AI676,9,2))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2025-12-11 00:00:00+01:00</t>
        </is>
      </c>
      <c r="AR676" s="33" t="n">
        <v>331.5739851312879</v>
      </c>
      <c r="AY676" s="33" t="inlineStr">
        <is>
          <t>2025-12-11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2026-01-01 01:00:00+01:00</t>
        </is>
      </c>
      <c r="AJ677" s="33" t="n">
        <v>1557.604002560707</v>
      </c>
      <c r="AK677" s="34">
        <f>DATE(2024,MID(AI677,6,2),MID(AI677,9,2))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2025-12-11 00:15:00+01:00</t>
        </is>
      </c>
      <c r="AR677" s="33" t="n">
        <v>329.7223165813623</v>
      </c>
      <c r="AY677" s="33" t="inlineStr">
        <is>
          <t>2025-12-11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2026-01-01 02:00:00+01:00</t>
        </is>
      </c>
      <c r="AJ678" s="33" t="n">
        <v>1426.264811985376</v>
      </c>
      <c r="AK678" s="34">
        <f>DATE(2024,MID(AI678,6,2),MID(AI678,9,2))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2025-12-11 00:30:00+01:00</t>
        </is>
      </c>
      <c r="AR678" s="33" t="n">
        <v>327.8706480314367</v>
      </c>
      <c r="AY678" s="33" t="inlineStr">
        <is>
          <t>2025-12-11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2026-01-01 03:00:00+01:00</t>
        </is>
      </c>
      <c r="AJ679" s="33" t="n">
        <v>1339.651656280348</v>
      </c>
      <c r="AK679" s="34">
        <f>DATE(2024,MID(AI679,6,2),MID(AI679,9,2))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2025-12-11 00:45:00+01:00</t>
        </is>
      </c>
      <c r="AR679" s="33" t="n">
        <v>326.0189794815111</v>
      </c>
      <c r="AY679" s="33" t="inlineStr">
        <is>
          <t>2025-12-11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2026-01-01 04:00:00+01:00</t>
        </is>
      </c>
      <c r="AJ680" s="33" t="n">
        <v>1295.515340956988</v>
      </c>
      <c r="AK680" s="34">
        <f>DATE(2024,MID(AI680,6,2),MID(AI680,9,2))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2025-12-11 01:00:00+01:00</t>
        </is>
      </c>
      <c r="AR680" s="33" t="n">
        <v>324.1673109315855</v>
      </c>
      <c r="AY680" s="33" t="inlineStr">
        <is>
          <t>2025-12-11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2026-01-01 05:00:00+01:00</t>
        </is>
      </c>
      <c r="AJ681" s="33" t="n">
        <v>1328.509797486453</v>
      </c>
      <c r="AK681" s="34">
        <f>DATE(2024,MID(AI681,6,2),MID(AI681,9,2))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2025-12-11 01:15:00+01:00</t>
        </is>
      </c>
      <c r="AR681" s="33" t="n">
        <v>320.9035301162615</v>
      </c>
      <c r="AY681" s="33" t="inlineStr">
        <is>
          <t>2025-12-11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2026-01-01 06:00:00+01:00</t>
        </is>
      </c>
      <c r="AJ682" s="33" t="n">
        <v>1386.184977730702</v>
      </c>
      <c r="AK682" s="34">
        <f>DATE(2024,MID(AI682,6,2),MID(AI682,9,2))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2025-12-11 01:30:00+01:00</t>
        </is>
      </c>
      <c r="AR682" s="33" t="n">
        <v>317.6397493009375</v>
      </c>
      <c r="AY682" s="33" t="inlineStr">
        <is>
          <t>2025-12-11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2026-01-01 07:00:00+01:00</t>
        </is>
      </c>
      <c r="AJ683" s="33" t="n">
        <v>1442.475070349145</v>
      </c>
      <c r="AK683" s="34">
        <f>DATE(2024,MID(AI683,6,2),MID(AI683,9,2))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2025-12-11 01:45:00+01:00</t>
        </is>
      </c>
      <c r="AR683" s="33" t="n">
        <v>314.3759684856136</v>
      </c>
      <c r="AY683" s="33" t="inlineStr">
        <is>
          <t>2025-12-11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2026-01-01 08:00:00+01:00</t>
        </is>
      </c>
      <c r="AJ684" s="33" t="n">
        <v>1489.669100251272</v>
      </c>
      <c r="AK684" s="34">
        <f>DATE(2024,MID(AI684,6,2),MID(AI684,9,2))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2025-12-11 02:00:00+01:00</t>
        </is>
      </c>
      <c r="AR684" s="33" t="n">
        <v>311.1121876702896</v>
      </c>
      <c r="AY684" s="33" t="inlineStr">
        <is>
          <t>2025-12-11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2026-01-01 09:00:00+01:00</t>
        </is>
      </c>
      <c r="AJ685" s="33" t="n">
        <v>1541.219493281486</v>
      </c>
      <c r="AK685" s="34">
        <f>DATE(2024,MID(AI685,6,2),MID(AI685,9,2))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2025-12-11 02:15:00+01:00</t>
        </is>
      </c>
      <c r="AR685" s="33" t="n">
        <v>306.4362948028693</v>
      </c>
      <c r="AY685" s="33" t="inlineStr">
        <is>
          <t>2025-12-11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2026-01-01 10:00:00+01:00</t>
        </is>
      </c>
      <c r="AJ686" s="33" t="n">
        <v>1604.605720615873</v>
      </c>
      <c r="AK686" s="34">
        <f>DATE(2024,MID(AI686,6,2),MID(AI686,9,2))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2025-12-11 02:30:00+01:00</t>
        </is>
      </c>
      <c r="AR686" s="33" t="n">
        <v>301.7604019354491</v>
      </c>
      <c r="AY686" s="33" t="inlineStr">
        <is>
          <t>2025-12-11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2026-01-01 11:00:00+01:00</t>
        </is>
      </c>
      <c r="AJ687" s="33" t="n">
        <v>1627.740100300811</v>
      </c>
      <c r="AK687" s="34">
        <f>DATE(2024,MID(AI687,6,2),MID(AI687,9,2))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2025-12-11 02:45:00+01:00</t>
        </is>
      </c>
      <c r="AR687" s="33" t="n">
        <v>297.0845090680289</v>
      </c>
      <c r="AY687" s="33" t="inlineStr">
        <is>
          <t>2025-12-11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2026-01-01 12:00:00+01:00</t>
        </is>
      </c>
      <c r="AJ688" s="33" t="n">
        <v>1649.541908053132</v>
      </c>
      <c r="AK688" s="34">
        <f>DATE(2024,MID(AI688,6,2),MID(AI688,9,2))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2025-12-11 03:00:00+01:00</t>
        </is>
      </c>
      <c r="AR688" s="33" t="n">
        <v>292.4086162006087</v>
      </c>
      <c r="AY688" s="33" t="inlineStr">
        <is>
          <t>2025-12-11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2026-01-01 13:00:00+01:00</t>
        </is>
      </c>
      <c r="AJ689" s="33" t="n">
        <v>1678.556930565055</v>
      </c>
      <c r="AK689" s="34">
        <f>DATE(2024,MID(AI689,6,2),MID(AI689,9,2))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2025-12-11 03:15:00+01:00</t>
        </is>
      </c>
      <c r="AR689" s="33" t="n">
        <v>287.7327227813227</v>
      </c>
      <c r="AY689" s="33" t="inlineStr">
        <is>
          <t>2025-12-11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2026-01-01 14:00:00+01:00</t>
        </is>
      </c>
      <c r="AJ690" s="33" t="n">
        <v>1798.518267933922</v>
      </c>
      <c r="AK690" s="34">
        <f>DATE(2024,MID(AI690,6,2),MID(AI690,9,2))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2025-12-11 03:30:00+01:00</t>
        </is>
      </c>
      <c r="AR690" s="33" t="n">
        <v>283.0568293620367</v>
      </c>
      <c r="AY690" s="33" t="inlineStr">
        <is>
          <t>2025-12-11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2026-01-01 15:00:00+01:00</t>
        </is>
      </c>
      <c r="AJ691" s="33" t="n">
        <v>2107.097498927341</v>
      </c>
      <c r="AK691" s="34">
        <f>DATE(2024,MID(AI691,6,2),MID(AI691,9,2))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2025-12-11 03:45:00+01:00</t>
        </is>
      </c>
      <c r="AR691" s="33" t="n">
        <v>278.3809359427506</v>
      </c>
      <c r="AY691" s="33" t="inlineStr">
        <is>
          <t>2025-12-11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2026-01-01 16:00:00+01:00</t>
        </is>
      </c>
      <c r="AJ692" s="33" t="n">
        <v>2481.388175860217</v>
      </c>
      <c r="AK692" s="34">
        <f>DATE(2024,MID(AI692,6,2),MID(AI692,9,2))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2025-12-11 04:00:00+01:00</t>
        </is>
      </c>
      <c r="AR692" s="33" t="n">
        <v>273.7050425234647</v>
      </c>
      <c r="AY692" s="33" t="inlineStr">
        <is>
          <t>2025-12-11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2026-01-01 17:00:00+01:00</t>
        </is>
      </c>
      <c r="AJ693" s="33" t="n">
        <v>2779.0168993706</v>
      </c>
      <c r="AK693" s="34">
        <f>DATE(2024,MID(AI693,6,2),MID(AI693,9,2))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2025-12-11 04:15:00+01:00</t>
        </is>
      </c>
      <c r="AR693" s="33" t="n">
        <v>269.0291494713393</v>
      </c>
      <c r="AY693" s="33" t="inlineStr">
        <is>
          <t>2025-12-11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2026-01-01 18:00:00+01:00</t>
        </is>
      </c>
      <c r="AJ694" s="33" t="n">
        <v>2836.059940646181</v>
      </c>
      <c r="AK694" s="34">
        <f>DATE(2024,MID(AI694,6,2),MID(AI694,9,2))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2025-12-11 04:30:00+01:00</t>
        </is>
      </c>
      <c r="AR694" s="33" t="n">
        <v>264.3532564192141</v>
      </c>
      <c r="AY694" s="33" t="inlineStr">
        <is>
          <t>2025-12-11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2026-01-01 19:00:00+01:00</t>
        </is>
      </c>
      <c r="AJ695" s="33" t="n">
        <v>2712.456539225651</v>
      </c>
      <c r="AK695" s="34">
        <f>DATE(2024,MID(AI695,6,2),MID(AI695,9,2))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2025-12-11 04:45:00+01:00</t>
        </is>
      </c>
      <c r="AR695" s="33" t="n">
        <v>259.6773633670888</v>
      </c>
      <c r="AY695" s="33" t="inlineStr">
        <is>
          <t>2025-12-11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2026-01-01 20:00:00+01:00</t>
        </is>
      </c>
      <c r="AJ696" s="33" t="n">
        <v>2521.758507196376</v>
      </c>
      <c r="AK696" s="34">
        <f>DATE(2024,MID(AI696,6,2),MID(AI696,9,2))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2025-12-11 05:00:00+01:00</t>
        </is>
      </c>
      <c r="AR696" s="33" t="n">
        <v>255.0014703149634</v>
      </c>
      <c r="AY696" s="33" t="inlineStr">
        <is>
          <t>2025-12-11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2026-01-01 21:00:00+01:00</t>
        </is>
      </c>
      <c r="AJ697" s="33" t="n">
        <v>2245.587138090539</v>
      </c>
      <c r="AK697" s="34">
        <f>DATE(2024,MID(AI697,6,2),MID(AI697,9,2))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2025-12-11 05:15:00+01:00</t>
        </is>
      </c>
      <c r="AR697" s="33" t="n">
        <v>250.3255768529408</v>
      </c>
      <c r="AY697" s="33" t="inlineStr">
        <is>
          <t>2025-12-11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2026-01-01 22:00:00+01:00</t>
        </is>
      </c>
      <c r="AJ698" s="33" t="n">
        <v>1925.306774462924</v>
      </c>
      <c r="AK698" s="34">
        <f>DATE(2024,MID(AI698,6,2),MID(AI698,9,2))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2025-12-11 05:30:00+01:00</t>
        </is>
      </c>
      <c r="AR698" s="33" t="n">
        <v>245.6496833909182</v>
      </c>
      <c r="AY698" s="33" t="inlineStr">
        <is>
          <t>2025-12-11 05:30:00+01:00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2026-01-01 23:00:00+01:00</t>
        </is>
      </c>
      <c r="AJ699" s="33" t="n">
        <v>1604.479022926529</v>
      </c>
      <c r="AK699" s="34">
        <f>DATE(2024,MID(AI699,6,2),MID(AI699,9,2))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2025-12-11 05:45:00+01:00</t>
        </is>
      </c>
      <c r="AR699" s="33" t="n">
        <v>240.9737899288956</v>
      </c>
      <c r="AY699" s="33" t="inlineStr">
        <is>
          <t>2025-12-11 05:45:00+01:00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2026-01-02 00:00:00+01:00</t>
        </is>
      </c>
      <c r="AJ700" s="33" t="n">
        <v>1366.201454303126</v>
      </c>
      <c r="AK700" s="34">
        <f>DATE(2024,MID(AI700,6,2),MID(AI700,9,2))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2025-12-11 06:00:00+01:00</t>
        </is>
      </c>
      <c r="AR700" s="33" t="n">
        <v>236.2978964668729</v>
      </c>
      <c r="AY700" s="33" t="inlineStr">
        <is>
          <t>2025-12-11 06:00:00+01:00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2026-01-02 01:00:00+01:00</t>
        </is>
      </c>
      <c r="AJ701" s="33" t="n">
        <v>1257.907071420006</v>
      </c>
      <c r="AK701" s="34">
        <f>DATE(2024,MID(AI701,6,2),MID(AI701,9,2))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2025-12-11 06:15:00+01:00</t>
        </is>
      </c>
      <c r="AR701" s="33" t="n">
        <v>241.1411784368934</v>
      </c>
      <c r="AY701" s="33" t="inlineStr">
        <is>
          <t>2025-12-11 06:15:00+01:00</t>
        </is>
      </c>
      <c r="AZ701" s="33" t="n">
        <v>13.25309820332205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2026-01-02 02:00:00+01:00</t>
        </is>
      </c>
      <c r="AJ702" s="33" t="n">
        <v>1186.979120480513</v>
      </c>
      <c r="AK702" s="34">
        <f>DATE(2024,MID(AI702,6,2),MID(AI702,9,2))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2025-12-11 06:30:00+01:00</t>
        </is>
      </c>
      <c r="AR702" s="33" t="n">
        <v>245.9844604069139</v>
      </c>
      <c r="AY702" s="33" t="inlineStr">
        <is>
          <t>2025-12-11 06:30:00+01:00</t>
        </is>
      </c>
      <c r="AZ702" s="33" t="n">
        <v>58.07184171129984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2026-01-02 03:00:00+01:00</t>
        </is>
      </c>
      <c r="AJ703" s="33" t="n">
        <v>1136.651485672275</v>
      </c>
      <c r="AK703" s="34">
        <f>DATE(2024,MID(AI703,6,2),MID(AI703,9,2))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2025-12-11 06:45:00+01:00</t>
        </is>
      </c>
      <c r="AR703" s="33" t="n">
        <v>250.8277423769344</v>
      </c>
      <c r="AY703" s="33" t="inlineStr">
        <is>
          <t>2025-12-11 06:45:00+01:00</t>
        </is>
      </c>
      <c r="AZ703" s="33" t="n">
        <v>117.4937888535666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2026-01-02 04:00:00+01:00</t>
        </is>
      </c>
      <c r="AJ704" s="33" t="n">
        <v>1158.882153340821</v>
      </c>
      <c r="AK704" s="34">
        <f>DATE(2024,MID(AI704,6,2),MID(AI704,9,2))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2025-12-11 07:00:00+01:00</t>
        </is>
      </c>
      <c r="AR704" s="33" t="n">
        <v>255.6710243469549</v>
      </c>
      <c r="AY704" s="33" t="inlineStr">
        <is>
          <t>2025-12-11 07:00:00+01:00</t>
        </is>
      </c>
      <c r="AZ704" s="33" t="n">
        <v>190.9983305381336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2026-01-02 05:00:00+01:00</t>
        </is>
      </c>
      <c r="AJ705" s="33" t="n">
        <v>1286.661232859541</v>
      </c>
      <c r="AK705" s="34">
        <f>DATE(2024,MID(AI705,6,2),MID(AI705,9,2))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2025-12-11 07:15:00+01:00</t>
        </is>
      </c>
      <c r="AR705" s="33" t="n">
        <v>270.0334791980612</v>
      </c>
      <c r="AY705" s="33" t="inlineStr">
        <is>
          <t>2025-12-11 07:15:00+01:00</t>
        </is>
      </c>
      <c r="AZ705" s="33" t="n">
        <v>277.2092221064291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2026-01-02 06:00:00+01:00</t>
        </is>
      </c>
      <c r="AJ706" s="33" t="n">
        <v>1457.706678886693</v>
      </c>
      <c r="AK706" s="34">
        <f>DATE(2024,MID(AI706,6,2),MID(AI706,9,2))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2025-12-11 07:30:00+01:00</t>
        </is>
      </c>
      <c r="AR706" s="33" t="n">
        <v>284.3959340491676</v>
      </c>
      <c r="AY706" s="33" t="inlineStr">
        <is>
          <t>2025-12-11 07:30:00+01:00</t>
        </is>
      </c>
      <c r="AZ706" s="33" t="n">
        <v>374.8028400357022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2026-01-02 07:00:00+01:00</t>
        </is>
      </c>
      <c r="AJ707" s="33" t="n">
        <v>1638.505052135279</v>
      </c>
      <c r="AK707" s="34">
        <f>DATE(2024,MID(AI707,6,2),MID(AI707,9,2))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2025-12-11 07:45:00+01:00</t>
        </is>
      </c>
      <c r="AR707" s="33" t="n">
        <v>298.7583889002739</v>
      </c>
      <c r="AY707" s="33" t="inlineStr">
        <is>
          <t>2025-12-11 07:45:00+01:00</t>
        </is>
      </c>
      <c r="AZ707" s="33" t="n">
        <v>480.1692856487347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2026-01-02 08:00:00+01:00</t>
        </is>
      </c>
      <c r="AJ708" s="33" t="n">
        <v>1769.318382244519</v>
      </c>
      <c r="AK708" s="34">
        <f>DATE(2024,MID(AI708,6,2),MID(AI708,9,2))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2025-12-11 08:00:00+01:00</t>
        </is>
      </c>
      <c r="AR708" s="33" t="n">
        <v>313.1208437513803</v>
      </c>
      <c r="AY708" s="33" t="inlineStr">
        <is>
          <t>2025-12-11 08:00:00+01:00</t>
        </is>
      </c>
      <c r="AZ708" s="33" t="n">
        <v>587.9039351708855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2026-01-02 09:00:00+01:00</t>
        </is>
      </c>
      <c r="AJ709" s="33" t="n">
        <v>1859.46287449191</v>
      </c>
      <c r="AK709" s="34">
        <f>DATE(2024,MID(AI709,6,2),MID(AI709,9,2))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2025-12-11 08:15:00+01:00</t>
        </is>
      </c>
      <c r="AR709" s="33" t="n">
        <v>337.0024735727796</v>
      </c>
      <c r="AY709" s="33" t="inlineStr">
        <is>
          <t>2025-12-11 08:15:00+01:00</t>
        </is>
      </c>
      <c r="AZ709" s="33" t="n">
        <v>694.8128704806398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2026-01-02 10:00:00+01:00</t>
        </is>
      </c>
      <c r="AJ710" s="33" t="n">
        <v>1882.983768024632</v>
      </c>
      <c r="AK710" s="34">
        <f>DATE(2024,MID(AI710,6,2),MID(AI710,9,2))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2025-12-11 08:30:00+01:00</t>
        </is>
      </c>
      <c r="AR710" s="33" t="n">
        <v>360.884103394179</v>
      </c>
      <c r="AY710" s="33" t="inlineStr">
        <is>
          <t>2025-12-11 08:30:00+01:00</t>
        </is>
      </c>
      <c r="AZ710" s="33" t="n">
        <v>798.7304849403911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2026-01-02 11:00:00+01:00</t>
        </is>
      </c>
      <c r="AJ711" s="33" t="n">
        <v>1873.84751146658</v>
      </c>
      <c r="AK711" s="34">
        <f>DATE(2024,MID(AI711,6,2),MID(AI711,9,2))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2025-12-11 08:45:00+01:00</t>
        </is>
      </c>
      <c r="AR711" s="33" t="n">
        <v>384.7657332155784</v>
      </c>
      <c r="AY711" s="33" t="inlineStr">
        <is>
          <t>2025-12-11 08:45:00+01:00</t>
        </is>
      </c>
      <c r="AZ711" s="33" t="n">
        <v>899.6136794411374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2026-01-02 12:00:00+01:00</t>
        </is>
      </c>
      <c r="AJ712" s="33" t="n">
        <v>1851.101185119411</v>
      </c>
      <c r="AK712" s="34">
        <f>DATE(2024,MID(AI712,6,2),MID(AI712,9,2))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2025-12-11 09:00:00+01:00</t>
        </is>
      </c>
      <c r="AR712" s="33" t="n">
        <v>408.6473630369778</v>
      </c>
      <c r="AY712" s="33" t="inlineStr">
        <is>
          <t>2025-12-11 09:00:00+01:00</t>
        </is>
      </c>
      <c r="AZ712" s="33" t="n">
        <v>999.061075887258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2026-01-02 13:00:00+01:00</t>
        </is>
      </c>
      <c r="AJ713" s="33" t="n">
        <v>1874.353035921075</v>
      </c>
      <c r="AK713" s="34">
        <f>DATE(2024,MID(AI713,6,2),MID(AI713,9,2))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2025-12-11 09:15:00+01:00</t>
        </is>
      </c>
      <c r="AR713" s="33" t="n">
        <v>432.5289922654113</v>
      </c>
      <c r="AY713" s="33" t="inlineStr">
        <is>
          <t>2025-12-11 09:15:00+01:00</t>
        </is>
      </c>
      <c r="AZ713" s="33" t="n">
        <v>1096.610493635402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2026-01-02 14:00:00+01:00</t>
        </is>
      </c>
      <c r="AJ714" s="33" t="n">
        <v>1944.433093825269</v>
      </c>
      <c r="AK714" s="34">
        <f>DATE(2024,MID(AI714,6,2),MID(AI714,9,2))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2025-12-11 09:30:00+01:00</t>
        </is>
      </c>
      <c r="AR714" s="33" t="n">
        <v>456.4106214938448</v>
      </c>
      <c r="AY714" s="33" t="inlineStr">
        <is>
          <t>2025-12-11 09:30:00+01:00</t>
        </is>
      </c>
      <c r="AZ714" s="33" t="n">
        <v>1191.520663964115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2026-01-02 15:00:00+01:00</t>
        </is>
      </c>
      <c r="AJ715" s="33" t="n">
        <v>2212.130193947025</v>
      </c>
      <c r="AK715" s="34">
        <f>DATE(2024,MID(AI715,6,2),MID(AI715,9,2))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2025-12-11 09:45:00+01:00</t>
        </is>
      </c>
      <c r="AR715" s="33" t="n">
        <v>480.2922507222784</v>
      </c>
      <c r="AY715" s="33" t="inlineStr">
        <is>
          <t>2025-12-11 09:45:00+01:00</t>
        </is>
      </c>
      <c r="AZ715" s="33" t="n">
        <v>1281.712762696148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2026-01-02 16:00:00+01:00</t>
        </is>
      </c>
      <c r="AJ716" s="33" t="n">
        <v>2526.122149197254</v>
      </c>
      <c r="AK716" s="34">
        <f>DATE(2024,MID(AI716,6,2),MID(AI716,9,2))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2025-12-11 10:00:00+01:00</t>
        </is>
      </c>
      <c r="AR716" s="33" t="n">
        <v>504.1738799507119</v>
      </c>
      <c r="AY716" s="33" t="inlineStr">
        <is>
          <t>2025-12-11 10:00:00+01:00</t>
        </is>
      </c>
      <c r="AZ716" s="33" t="n">
        <v>1363.991163924645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2026-01-02 17:00:00+01:00</t>
        </is>
      </c>
      <c r="AJ717" s="33" t="n">
        <v>2790.430184329437</v>
      </c>
      <c r="AK717" s="34">
        <f>DATE(2024,MID(AI717,6,2),MID(AI717,9,2))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2025-12-11 10:15:00+01:00</t>
        </is>
      </c>
      <c r="AR717" s="33" t="n">
        <v>528.0555093720214</v>
      </c>
      <c r="AY717" s="33" t="inlineStr">
        <is>
          <t>2025-12-11 10:15:00+01:00</t>
        </is>
      </c>
      <c r="AZ717" s="33" t="n">
        <v>1436.245314618389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2026-01-02 18:00:00+01:00</t>
        </is>
      </c>
      <c r="AJ718" s="33" t="n">
        <v>2808.519756214684</v>
      </c>
      <c r="AK718" s="34">
        <f>DATE(2024,MID(AI718,6,2),MID(AI718,9,2))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2025-12-11 10:30:00+01:00</t>
        </is>
      </c>
      <c r="AR718" s="33" t="n">
        <v>551.9371387933312</v>
      </c>
      <c r="AY718" s="33" t="inlineStr">
        <is>
          <t>2025-12-11 10:30:00+01:00</t>
        </is>
      </c>
      <c r="AZ718" s="33" t="n">
        <v>1496.846616746092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2026-01-02 19:00:00+01:00</t>
        </is>
      </c>
      <c r="AJ719" s="33" t="n">
        <v>2651.516720649442</v>
      </c>
      <c r="AK719" s="34">
        <f>DATE(2024,MID(AI719,6,2),MID(AI719,9,2))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2025-12-11 10:45:00+01:00</t>
        </is>
      </c>
      <c r="AR719" s="33" t="n">
        <v>575.8187682146407</v>
      </c>
      <c r="AY719" s="33" t="inlineStr">
        <is>
          <t>2025-12-11 10:45:00+01:00</t>
        </is>
      </c>
      <c r="AZ719" s="33" t="n">
        <v>1545.360573763618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2026-01-02 20:00:00+01:00</t>
        </is>
      </c>
      <c r="AJ720" s="33" t="n">
        <v>2412.45193603739</v>
      </c>
      <c r="AK720" s="34">
        <f>DATE(2024,MID(AI720,6,2),MID(AI720,9,2))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2025-12-11 11:00:00+01:00</t>
        </is>
      </c>
      <c r="AR720" s="33" t="n">
        <v>599.7003976359504</v>
      </c>
      <c r="AY720" s="33" t="inlineStr">
        <is>
          <t>2025-12-11 11:00:00+01:00</t>
        </is>
      </c>
      <c r="AZ720" s="33" t="n">
        <v>1582.294218150379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2026-01-02 21:00:00+01:00</t>
        </is>
      </c>
      <c r="AJ721" s="33" t="n">
        <v>2075.728381896301</v>
      </c>
      <c r="AK721" s="34">
        <f>DATE(2024,MID(AI721,6,2),MID(AI721,9,2))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2025-12-11 11:15:00+01:00</t>
        </is>
      </c>
      <c r="AR721" s="33" t="n">
        <v>623.5820275609685</v>
      </c>
      <c r="AY721" s="33" t="inlineStr">
        <is>
          <t>2025-12-11 11:15:00+01:00</t>
        </is>
      </c>
      <c r="AZ721" s="33" t="n">
        <v>1606.568858754905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2026-01-02 22:00:00+01:00</t>
        </is>
      </c>
      <c r="AJ722" s="33" t="n">
        <v>1760.462195035643</v>
      </c>
      <c r="AK722" s="34">
        <f>DATE(2024,MID(AI722,6,2),MID(AI722,9,2))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2025-12-11 11:30:00+01:00</t>
        </is>
      </c>
      <c r="AR722" s="33" t="n">
        <v>647.4636574859866</v>
      </c>
      <c r="AY722" s="33" t="inlineStr">
        <is>
          <t>2025-12-11 11:30:00+01:00</t>
        </is>
      </c>
      <c r="AZ722" s="33" t="n">
        <v>1615.822179033335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2026-01-02 23:00:00+01:00</t>
        </is>
      </c>
      <c r="AJ723" s="33" t="n">
        <v>1434.084156512646</v>
      </c>
      <c r="AK723" s="34">
        <f>DATE(2024,MID(AI723,6,2),MID(AI723,9,2))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2025-12-11 11:45:00+01:00</t>
        </is>
      </c>
      <c r="AR723" s="33" t="n">
        <v>671.3452874110047</v>
      </c>
      <c r="AY723" s="33" t="inlineStr">
        <is>
          <t>2025-12-11 11:45:00+01:00</t>
        </is>
      </c>
      <c r="AZ723" s="33" t="n">
        <v>1608.043126921424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2026-01-03 00:00:00+01:00</t>
        </is>
      </c>
      <c r="AJ724" s="33" t="n">
        <v>1282.736224426953</v>
      </c>
      <c r="AK724" s="34">
        <f>DATE(2024,MID(AI724,6,2),MID(AI724,9,2))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2025-12-11 12:00:00+01:00</t>
        </is>
      </c>
      <c r="AR724" s="33" t="n">
        <v>695.2269173360229</v>
      </c>
      <c r="AY724" s="33" t="inlineStr">
        <is>
          <t>2025-12-11 12:00:00+01:00</t>
        </is>
      </c>
      <c r="AZ724" s="33" t="n">
        <v>1582.150943948608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2026-01-03 01:00:00+01:00</t>
        </is>
      </c>
      <c r="AJ725" s="33" t="n">
        <v>1119.652273255073</v>
      </c>
      <c r="AK725" s="34">
        <f>DATE(2024,MID(AI725,6,2),MID(AI725,9,2))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2025-12-11 12:15:00+01:00</t>
        </is>
      </c>
      <c r="AR725" s="33" t="n">
        <v>715.9221150131223</v>
      </c>
      <c r="AY725" s="33" t="inlineStr">
        <is>
          <t>2025-12-11 12:15:00+01:00</t>
        </is>
      </c>
      <c r="AZ725" s="33" t="n">
        <v>1539.394650383266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2026-01-03 02:00:00+01:00</t>
        </is>
      </c>
      <c r="AJ726" s="33" t="n">
        <v>1054.593643638282</v>
      </c>
      <c r="AK726" s="34">
        <f>DATE(2024,MID(AI726,6,2),MID(AI726,9,2))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2025-12-11 12:30:00+01:00</t>
        </is>
      </c>
      <c r="AR726" s="33" t="n">
        <v>736.6173126902214</v>
      </c>
      <c r="AY726" s="33" t="inlineStr">
        <is>
          <t>2025-12-11 12:30:00+01:00</t>
        </is>
      </c>
      <c r="AZ726" s="33" t="n">
        <v>1483.495240833222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2026-01-03 03:00:00+01:00</t>
        </is>
      </c>
      <c r="AJ727" s="33" t="n">
        <v>1040.459030185053</v>
      </c>
      <c r="AK727" s="34">
        <f>DATE(2024,MID(AI727,6,2),MID(AI727,9,2))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2025-12-11 12:45:00+01:00</t>
        </is>
      </c>
      <c r="AR727" s="33" t="n">
        <v>757.3125103673208</v>
      </c>
      <c r="AY727" s="33" t="inlineStr">
        <is>
          <t>2025-12-11 12:45:00+01:00</t>
        </is>
      </c>
      <c r="AZ727" s="33" t="n">
        <v>1418.666001501719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2026-01-03 04:00:00+01:00</t>
        </is>
      </c>
      <c r="AJ728" s="33" t="n">
        <v>1118.648336562903</v>
      </c>
      <c r="AK728" s="34">
        <f>DATE(2024,MID(AI728,6,2),MID(AI728,9,2))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2025-12-11 13:00:00+01:00</t>
        </is>
      </c>
      <c r="AR728" s="33" t="n">
        <v>778.00770804442</v>
      </c>
      <c r="AY728" s="33" t="inlineStr">
        <is>
          <t>2025-12-11 13:00:00+01:00</t>
        </is>
      </c>
      <c r="AZ728" s="33" t="n">
        <v>1348.723562975681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2026-01-03 05:00:00+01:00</t>
        </is>
      </c>
      <c r="AJ729" s="33" t="n">
        <v>1334.978073970794</v>
      </c>
      <c r="AK729" s="34">
        <f>DATE(2024,MID(AI729,6,2),MID(AI729,9,2))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2025-12-11 13:15:00+01:00</t>
        </is>
      </c>
      <c r="AR729" s="33" t="n">
        <v>795.5164740044036</v>
      </c>
      <c r="AY729" s="33" t="inlineStr">
        <is>
          <t>2025-12-11 13:15:00+01:00</t>
        </is>
      </c>
      <c r="AZ729" s="33" t="n">
        <v>1275.191179895883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2026-01-03 06:00:00+01:00</t>
        </is>
      </c>
      <c r="AJ730" s="33" t="n">
        <v>1604.237115150738</v>
      </c>
      <c r="AK730" s="34">
        <f>DATE(2024,MID(AI730,6,2),MID(AI730,9,2))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2025-12-11 13:30:00+01:00</t>
        </is>
      </c>
      <c r="AR730" s="33" t="n">
        <v>813.025239964387</v>
      </c>
      <c r="AY730" s="33" t="inlineStr">
        <is>
          <t>2025-12-11 13:30:00+01:00</t>
        </is>
      </c>
      <c r="AZ730" s="33" t="n">
        <v>1197.187005842271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2026-01-03 07:00:00+01:00</t>
        </is>
      </c>
      <c r="AJ731" s="33" t="n">
        <v>1870.626739492361</v>
      </c>
      <c r="AK731" s="34">
        <f>DATE(2024,MID(AI731,6,2),MID(AI731,9,2))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2025-12-11 13:45:00+01:00</t>
        </is>
      </c>
      <c r="AR731" s="33" t="n">
        <v>830.5340059243706</v>
      </c>
      <c r="AY731" s="33" t="inlineStr">
        <is>
          <t>2025-12-11 13:45:00+01:00</t>
        </is>
      </c>
      <c r="AZ731" s="33" t="n">
        <v>1113.455459055421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2026-01-03 08:00:00+01:00</t>
        </is>
      </c>
      <c r="AJ732" s="33" t="n">
        <v>2043.678720297112</v>
      </c>
      <c r="AK732" s="34">
        <f>DATE(2024,MID(AI732,6,2),MID(AI732,9,2))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2025-12-11 14:00:00+01:00</t>
        </is>
      </c>
      <c r="AR732" s="33" t="n">
        <v>848.042771884354</v>
      </c>
      <c r="AY732" s="33" t="inlineStr">
        <is>
          <t>2025-12-11 14:00:00+01:00</t>
        </is>
      </c>
      <c r="AZ732" s="33" t="n">
        <v>1022.908949923401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2026-01-03 09:00:00+01:00</t>
        </is>
      </c>
      <c r="AJ733" s="33" t="n">
        <v>2139.028433213599</v>
      </c>
      <c r="AK733" s="34">
        <f>DATE(2024,MID(AI733,6,2),MID(AI733,9,2))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2025-12-11 14:15:00+01:00</t>
        </is>
      </c>
      <c r="AR733" s="33" t="n">
        <v>862.365101983473</v>
      </c>
      <c r="AY733" s="33" t="inlineStr">
        <is>
          <t>2025-12-11 14:15:00+01:00</t>
        </is>
      </c>
      <c r="AZ733" s="33" t="n">
        <v>924.789041987908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2026-01-03 10:00:00+01:00</t>
        </is>
      </c>
      <c r="AJ734" s="33" t="n">
        <v>2170.391482197266</v>
      </c>
      <c r="AK734" s="34">
        <f>DATE(2024,MID(AI734,6,2),MID(AI734,9,2))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2025-12-11 14:30:00+01:00</t>
        </is>
      </c>
      <c r="AR734" s="33" t="n">
        <v>876.687432082592</v>
      </c>
      <c r="AY734" s="33" t="inlineStr">
        <is>
          <t>2025-12-11 14:30:00+01:00</t>
        </is>
      </c>
      <c r="AZ734" s="33" t="n">
        <v>817.4440371738332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2026-01-03 11:00:00+01:00</t>
        </is>
      </c>
      <c r="AJ735" s="33" t="n">
        <v>2147.447987475957</v>
      </c>
      <c r="AK735" s="34">
        <f>DATE(2024,MID(AI735,6,2),MID(AI735,9,2))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2025-12-11 14:45:00+01:00</t>
        </is>
      </c>
      <c r="AR735" s="33" t="n">
        <v>891.0097621817109</v>
      </c>
      <c r="AY735" s="33" t="inlineStr">
        <is>
          <t>2025-12-11 14:45:00+01:00</t>
        </is>
      </c>
      <c r="AZ735" s="33" t="n">
        <v>700.3511284582178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2026-01-03 12:00:00+01:00</t>
        </is>
      </c>
      <c r="AJ736" s="33" t="n">
        <v>2113.983837145518</v>
      </c>
      <c r="AK736" s="34">
        <f>DATE(2024,MID(AI736,6,2),MID(AI736,9,2))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2025-12-11 15:00:00+01:00</t>
        </is>
      </c>
      <c r="AR736" s="33" t="n">
        <v>905.33209228083</v>
      </c>
      <c r="AY736" s="33" t="inlineStr">
        <is>
          <t>2025-12-11 15:00:00+01:00</t>
        </is>
      </c>
      <c r="AZ736" s="33" t="n">
        <v>574.8048171295759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2026-01-03 13:00:00+01:00</t>
        </is>
      </c>
      <c r="AJ737" s="33" t="n">
        <v>2091.86138056888</v>
      </c>
      <c r="AK737" s="34">
        <f>DATE(2024,MID(AI737,6,2),MID(AI737,9,2))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2025-12-11 15:15:00+01:00</t>
        </is>
      </c>
      <c r="AR737" s="33" t="n">
        <v>919.6544235190516</v>
      </c>
      <c r="AY737" s="33" t="inlineStr">
        <is>
          <t>2025-12-11 15:15:00+01:00</t>
        </is>
      </c>
      <c r="AZ737" s="33" t="n">
        <v>445.4731097090632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2026-01-03 14:00:00+01:00</t>
        </is>
      </c>
      <c r="AJ738" s="33" t="n">
        <v>2145.092294979906</v>
      </c>
      <c r="AK738" s="34">
        <f>DATE(2024,MID(AI738,6,2),MID(AI738,9,2))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2025-12-11 15:30:00+01:00</t>
        </is>
      </c>
      <c r="AR738" s="33" t="n">
        <v>933.9767547572736</v>
      </c>
      <c r="AY738" s="33" t="inlineStr">
        <is>
          <t>2025-12-11 15:30:00+01:00</t>
        </is>
      </c>
      <c r="AZ738" s="33" t="n">
        <v>320.869361063521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2026-01-03 15:00:00+01:00</t>
        </is>
      </c>
      <c r="AJ739" s="33" t="n">
        <v>2391.589020369579</v>
      </c>
      <c r="AK739" s="34">
        <f>DATE(2024,MID(AI739,6,2),MID(AI739,9,2))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2025-12-11 15:45:00+01:00</t>
        </is>
      </c>
      <c r="AR739" s="33" t="n">
        <v>948.2990859954951</v>
      </c>
      <c r="AY739" s="33" t="inlineStr">
        <is>
          <t>2025-12-11 15:45:00+01:00</t>
        </is>
      </c>
      <c r="AZ739" s="33" t="n">
        <v>209.3693369855373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2026-01-03 16:00:00+01:00</t>
        </is>
      </c>
      <c r="AJ740" s="33" t="n">
        <v>2684.997416119182</v>
      </c>
      <c r="AK740" s="34">
        <f>DATE(2024,MID(AI740,6,2),MID(AI740,9,2))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2025-12-11 16:00:00+01:00</t>
        </is>
      </c>
      <c r="AR740" s="33" t="n">
        <v>962.621417233717</v>
      </c>
      <c r="AY740" s="33" t="inlineStr">
        <is>
          <t>2025-12-11 16:00:00+01:00</t>
        </is>
      </c>
      <c r="AZ740" s="33" t="n">
        <v>117.7068350748622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2026-01-03 17:00:00+01:00</t>
        </is>
      </c>
      <c r="AJ741" s="33" t="n">
        <v>2907.120351663206</v>
      </c>
      <c r="AK741" s="34">
        <f>DATE(2024,MID(AI741,6,2),MID(AI741,9,2))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2025-12-11 16:15:00+01:00</t>
        </is>
      </c>
      <c r="AR741" s="33" t="n">
        <v>976.9437482977312</v>
      </c>
      <c r="AY741" s="33" t="inlineStr">
        <is>
          <t>2025-12-11 16:15:00+01:00</t>
        </is>
      </c>
      <c r="AZ741" s="33" t="n">
        <v>48.99188411584669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2026-01-03 18:00:00+01:00</t>
        </is>
      </c>
      <c r="AJ742" s="33" t="n">
        <v>2878.509361881499</v>
      </c>
      <c r="AK742" s="34">
        <f>DATE(2024,MID(AI742,6,2),MID(AI742,9,2))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2025-12-11 16:30:00+01:00</t>
        </is>
      </c>
      <c r="AR742" s="33" t="n">
        <v>991.2660793617453</v>
      </c>
      <c r="AY742" s="33" t="inlineStr">
        <is>
          <t>2025-12-11 16:30:00+01:00</t>
        </is>
      </c>
      <c r="AZ742" s="33" t="n">
        <v>2.918307760065619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2026-01-03 19:00:00+01:00</t>
        </is>
      </c>
      <c r="AJ743" s="33" t="n">
        <v>2690.290112595458</v>
      </c>
      <c r="AK743" s="34">
        <f>DATE(2024,MID(AI743,6,2),MID(AI743,9,2))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2025-12-11 16:45:00+01:00</t>
        </is>
      </c>
      <c r="AR743" s="33" t="n">
        <v>1005.588410425759</v>
      </c>
      <c r="AY743" s="33" t="inlineStr">
        <is>
          <t>2025-12-11 16:45:00+01:00</t>
        </is>
      </c>
      <c r="AZ743" s="33" t="n">
        <v>0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2026-01-03 20:00:00+01:00</t>
        </is>
      </c>
      <c r="AJ744" s="33" t="n">
        <v>2395.399395282215</v>
      </c>
      <c r="AK744" s="34">
        <f>DATE(2024,MID(AI744,6,2),MID(AI744,9,2))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2025-12-11 17:00:00+01:00</t>
        </is>
      </c>
      <c r="AR744" s="33" t="n">
        <v>1019.910741489773</v>
      </c>
      <c r="AY744" s="33" t="inlineStr">
        <is>
          <t>2025-12-11 17:00:00+01:00</t>
        </is>
      </c>
      <c r="AZ744" s="33" t="n">
        <v>0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2026-01-03 21:00:00+01:00</t>
        </is>
      </c>
      <c r="AJ745" s="33" t="n">
        <v>2048.371885091347</v>
      </c>
      <c r="AK745" s="34">
        <f>DATE(2024,MID(AI745,6,2),MID(AI745,9,2))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2025-12-11 17:15:00+01:00</t>
        </is>
      </c>
      <c r="AR745" s="33" t="n">
        <v>1034.233074497181</v>
      </c>
      <c r="AY745" s="33" t="inlineStr">
        <is>
          <t>2025-12-11 17:15:00+01:00</t>
        </is>
      </c>
      <c r="AZ745" s="33" t="n">
        <v>0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2026-01-03 22:00:00+01:00</t>
        </is>
      </c>
      <c r="AJ746" s="33" t="n">
        <v>1710.946289678236</v>
      </c>
      <c r="AK746" s="34">
        <f>DATE(2024,MID(AI746,6,2),MID(AI746,9,2))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2025-12-11 17:30:00+01:00</t>
        </is>
      </c>
      <c r="AR746" s="33" t="n">
        <v>1048.555407504589</v>
      </c>
      <c r="AY746" s="33" t="inlineStr">
        <is>
          <t>2025-12-11 17:30:00+01:00</t>
        </is>
      </c>
      <c r="AZ746" s="33" t="n">
        <v>0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2026-01-03 23:00:00+01:00</t>
        </is>
      </c>
      <c r="AJ747" s="33" t="n">
        <v>1421.663706014347</v>
      </c>
      <c r="AK747" s="34">
        <f>DATE(2024,MID(AI747,6,2),MID(AI747,9,2))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2025-12-11 17:45:00+01:00</t>
        </is>
      </c>
      <c r="AR747" s="33" t="n">
        <v>1062.877740511997</v>
      </c>
      <c r="AY747" s="33" t="inlineStr">
        <is>
          <t>2025-12-11 17:45:00+01:00</t>
        </is>
      </c>
      <c r="AZ747" s="33" t="n">
        <v>0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2026-01-04 00:00:00+01:00</t>
        </is>
      </c>
      <c r="AJ748" s="33" t="n">
        <v>1216.884359867726</v>
      </c>
      <c r="AK748" s="34">
        <f>DATE(2024,MID(AI748,6,2),MID(AI748,9,2))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2025-12-11 18:00:00+01:00</t>
        </is>
      </c>
      <c r="AR748" s="33" t="n">
        <v>1077.200073519405</v>
      </c>
      <c r="AY748" s="33" t="inlineStr">
        <is>
          <t>2025-12-11 18:00:00+01:00</t>
        </is>
      </c>
      <c r="AZ748" s="33" t="n">
        <v>0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2026-01-04 01:00:00+01:00</t>
        </is>
      </c>
      <c r="AJ749" s="33" t="n">
        <v>1094.613992172924</v>
      </c>
      <c r="AK749" s="34">
        <f>DATE(2024,MID(AI749,6,2),MID(AI749,9,2))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2025-12-11 18:15:00+01:00</t>
        </is>
      </c>
      <c r="AR749" s="33" t="n">
        <v>1082.957599170226</v>
      </c>
      <c r="AY749" s="33" t="inlineStr">
        <is>
          <t>2025-12-11 18:15:00+01:00</t>
        </is>
      </c>
      <c r="AZ749" s="33" t="n">
        <v>0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2026-01-04 02:00:00+01:00</t>
        </is>
      </c>
      <c r="AJ750" s="33" t="n">
        <v>1040.227100133376</v>
      </c>
      <c r="AK750" s="34">
        <f>DATE(2024,MID(AI750,6,2),MID(AI750,9,2))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2025-12-11 18:30:00+01:00</t>
        </is>
      </c>
      <c r="AR750" s="33" t="n">
        <v>1088.715124821046</v>
      </c>
      <c r="AY750" s="33" t="inlineStr">
        <is>
          <t>2025-12-11 18:30:00+01:00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2026-01-04 03:00:00+01:00</t>
        </is>
      </c>
      <c r="AJ751" s="33" t="n">
        <v>1042.761000125716</v>
      </c>
      <c r="AK751" s="34">
        <f>DATE(2024,MID(AI751,6,2),MID(AI751,9,2))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2025-12-11 18:45:00+01:00</t>
        </is>
      </c>
      <c r="AR751" s="33" t="n">
        <v>1094.472650471867</v>
      </c>
      <c r="AY751" s="33" t="inlineStr">
        <is>
          <t>2025-12-11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2026-01-04 04:00:00+01:00</t>
        </is>
      </c>
      <c r="AJ752" s="33" t="n">
        <v>1129.788386215555</v>
      </c>
      <c r="AK752" s="34">
        <f>DATE(2024,MID(AI752,6,2),MID(AI752,9,2))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2025-12-11 19:00:00+01:00</t>
        </is>
      </c>
      <c r="AR752" s="33" t="n">
        <v>1100.230176122687</v>
      </c>
      <c r="AY752" s="33" t="inlineStr">
        <is>
          <t>2025-12-11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2026-01-04 05:00:00+01:00</t>
        </is>
      </c>
      <c r="AJ753" s="33" t="n">
        <v>1347.385322088175</v>
      </c>
      <c r="AK753" s="34">
        <f>DATE(2024,MID(AI753,6,2),MID(AI753,9,2))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2025-12-11 19:15:00+01:00</t>
        </is>
      </c>
      <c r="AR753" s="33" t="n">
        <v>1097.422897875219</v>
      </c>
      <c r="AY753" s="33" t="inlineStr">
        <is>
          <t>2025-12-11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2026-01-04 06:00:00+01:00</t>
        </is>
      </c>
      <c r="AJ754" s="33" t="n">
        <v>1625.297924912445</v>
      </c>
      <c r="AK754" s="34">
        <f>DATE(2024,MID(AI754,6,2),MID(AI754,9,2))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2025-12-11 19:30:00+01:00</t>
        </is>
      </c>
      <c r="AR754" s="33" t="n">
        <v>1094.615619627751</v>
      </c>
      <c r="AY754" s="33" t="inlineStr">
        <is>
          <t>2025-12-11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2026-01-04 07:00:00+01:00</t>
        </is>
      </c>
      <c r="AJ755" s="33" t="n">
        <v>1882.861555659841</v>
      </c>
      <c r="AK755" s="34">
        <f>DATE(2024,MID(AI755,6,2),MID(AI755,9,2))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2025-12-11 19:45:00+01:00</t>
        </is>
      </c>
      <c r="AR755" s="33" t="n">
        <v>1091.808341380284</v>
      </c>
      <c r="AY755" s="33" t="inlineStr">
        <is>
          <t>2025-12-11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2026-01-04 08:00:00+01:00</t>
        </is>
      </c>
      <c r="AJ756" s="33" t="n">
        <v>2041.753608267508</v>
      </c>
      <c r="AK756" s="34">
        <f>DATE(2024,MID(AI756,6,2),MID(AI756,9,2))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2025-12-11 20:00:00+01:00</t>
        </is>
      </c>
      <c r="AR756" s="33" t="n">
        <v>1089.001063132815</v>
      </c>
      <c r="AY756" s="33" t="inlineStr">
        <is>
          <t>2025-12-11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2026-01-04 09:00:00+01:00</t>
        </is>
      </c>
      <c r="AJ757" s="33" t="n">
        <v>2134.74094830249</v>
      </c>
      <c r="AK757" s="34">
        <f>DATE(2024,MID(AI757,6,2),MID(AI757,9,2))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2025-12-11 20:15:00+01:00</t>
        </is>
      </c>
      <c r="AR757" s="33" t="n">
        <v>1077.62897876371</v>
      </c>
      <c r="AY757" s="33" t="inlineStr">
        <is>
          <t>2025-12-11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2026-01-04 10:00:00+01:00</t>
        </is>
      </c>
      <c r="AJ758" s="33" t="n">
        <v>2154.471470276449</v>
      </c>
      <c r="AK758" s="34">
        <f>DATE(2024,MID(AI758,6,2),MID(AI758,9,2))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2025-12-11 20:30:00+01:00</t>
        </is>
      </c>
      <c r="AR758" s="33" t="n">
        <v>1066.256894394604</v>
      </c>
      <c r="AY758" s="33" t="inlineStr">
        <is>
          <t>2025-12-11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2026-01-04 11:00:00+01:00</t>
        </is>
      </c>
      <c r="AJ759" s="33" t="n">
        <v>2127.311362931238</v>
      </c>
      <c r="AK759" s="34">
        <f>DATE(2024,MID(AI759,6,2),MID(AI759,9,2))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2025-12-11 20:45:00+01:00</t>
        </is>
      </c>
      <c r="AR759" s="33" t="n">
        <v>1054.884810025499</v>
      </c>
      <c r="AY759" s="33" t="inlineStr">
        <is>
          <t>2025-12-11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2026-01-04 12:00:00+01:00</t>
        </is>
      </c>
      <c r="AJ760" s="33" t="n">
        <v>2066.178872927894</v>
      </c>
      <c r="AK760" s="34">
        <f>DATE(2024,MID(AI760,6,2),MID(AI760,9,2))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2025-12-11 21:00:00+01:00</t>
        </is>
      </c>
      <c r="AR760" s="33" t="n">
        <v>1043.512725656393</v>
      </c>
      <c r="AY760" s="33" t="inlineStr">
        <is>
          <t>2025-12-11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2026-01-04 13:00:00+01:00</t>
        </is>
      </c>
      <c r="AJ761" s="33" t="n">
        <v>2022.097600213455</v>
      </c>
      <c r="AK761" s="34">
        <f>DATE(2024,MID(AI761,6,2),MID(AI761,9,2))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2025-12-11 21:15:00+01:00</t>
        </is>
      </c>
      <c r="AR761" s="33" t="n">
        <v>1032.140640844656</v>
      </c>
      <c r="AY761" s="33" t="inlineStr">
        <is>
          <t>2025-12-11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2026-01-04 14:00:00+01:00</t>
        </is>
      </c>
      <c r="AJ762" s="33" t="n">
        <v>2057.016798310253</v>
      </c>
      <c r="AK762" s="34">
        <f>DATE(2024,MID(AI762,6,2),MID(AI762,9,2))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2025-12-11 21:30:00+01:00</t>
        </is>
      </c>
      <c r="AR762" s="33" t="n">
        <v>1020.76855603292</v>
      </c>
      <c r="AY762" s="33" t="inlineStr">
        <is>
          <t>2025-12-11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2026-01-04 15:00:00+01:00</t>
        </is>
      </c>
      <c r="AJ763" s="33" t="n">
        <v>2292.456892159852</v>
      </c>
      <c r="AK763" s="34">
        <f>DATE(2024,MID(AI763,6,2),MID(AI763,9,2))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2025-12-11 21:45:00+01:00</t>
        </is>
      </c>
      <c r="AR763" s="33" t="n">
        <v>1009.396471221184</v>
      </c>
      <c r="AY763" s="33" t="inlineStr">
        <is>
          <t>2025-12-11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2026-01-04 16:00:00+01:00</t>
        </is>
      </c>
      <c r="AJ764" s="33" t="n">
        <v>2602.479518880706</v>
      </c>
      <c r="AK764" s="34">
        <f>DATE(2024,MID(AI764,6,2),MID(AI764,9,2))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2025-12-11 22:00:00+01:00</t>
        </is>
      </c>
      <c r="AR764" s="33" t="n">
        <v>998.0243864094472</v>
      </c>
      <c r="AY764" s="33" t="inlineStr">
        <is>
          <t>2025-12-11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2026-01-04 17:00:00+01:00</t>
        </is>
      </c>
      <c r="AJ765" s="33" t="n">
        <v>2830.132666315604</v>
      </c>
      <c r="AK765" s="34">
        <f>DATE(2024,MID(AI765,6,2),MID(AI765,9,2))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2025-12-11 22:15:00+01:00</t>
        </is>
      </c>
      <c r="AR765" s="33" t="n">
        <v>986.6522994643514</v>
      </c>
      <c r="AY765" s="33" t="inlineStr">
        <is>
          <t>2025-12-11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2026-01-04 18:00:00+01:00</t>
        </is>
      </c>
      <c r="AJ766" s="33" t="n">
        <v>2832.10922026529</v>
      </c>
      <c r="AK766" s="34">
        <f>DATE(2024,MID(AI766,6,2),MID(AI766,9,2))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2025-12-11 22:30:00+01:00</t>
        </is>
      </c>
      <c r="AR766" s="33" t="n">
        <v>975.2802125192558</v>
      </c>
      <c r="AY766" s="33" t="inlineStr">
        <is>
          <t>2025-12-11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2026-01-04 19:00:00+01:00</t>
        </is>
      </c>
      <c r="AJ767" s="33" t="n">
        <v>2675.296828225145</v>
      </c>
      <c r="AK767" s="34">
        <f>DATE(2024,MID(AI767,6,2),MID(AI767,9,2))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2025-12-11 22:45:00+01:00</t>
        </is>
      </c>
      <c r="AR767" s="33" t="n">
        <v>963.90812557416</v>
      </c>
      <c r="AY767" s="33" t="inlineStr">
        <is>
          <t>2025-12-11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2026-01-04 20:00:00+01:00</t>
        </is>
      </c>
      <c r="AJ768" s="33" t="n">
        <v>2393.165415502039</v>
      </c>
      <c r="AK768" s="34">
        <f>DATE(2024,MID(AI768,6,2),MID(AI768,9,2))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2025-12-11 23:00:00+01:00</t>
        </is>
      </c>
      <c r="AR768" s="33" t="n">
        <v>952.5360386290644</v>
      </c>
      <c r="AY768" s="33" t="inlineStr">
        <is>
          <t>2025-12-11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2026-01-04 21:00:00+01:00</t>
        </is>
      </c>
      <c r="AJ769" s="33" t="n">
        <v>2037.457363693886</v>
      </c>
      <c r="AK769" s="34">
        <f>DATE(2024,MID(AI769,6,2),MID(AI769,9,2))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2025-12-11 23:15:00+01:00</t>
        </is>
      </c>
      <c r="AR769" s="33" t="n">
        <v>941.1639540151684</v>
      </c>
      <c r="AY769" s="33" t="inlineStr">
        <is>
          <t>2025-12-11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2026-01-04 22:00:00+01:00</t>
        </is>
      </c>
      <c r="AJ770" s="33" t="n">
        <v>1679.862139563038</v>
      </c>
      <c r="AK770" s="34">
        <f>DATE(2024,MID(AI770,6,2),MID(AI770,9,2))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2025-12-11 23:30:00+01:00</t>
        </is>
      </c>
      <c r="AR770" s="33" t="n">
        <v>929.7918694012728</v>
      </c>
      <c r="AY770" s="33" t="inlineStr">
        <is>
          <t>2025-12-11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2026-01-04 23:00:00+01:00</t>
        </is>
      </c>
      <c r="AJ771" s="33" t="n">
        <v>1397.270738135054</v>
      </c>
      <c r="AK771" s="34">
        <f>DATE(2024,MID(AI771,6,2),MID(AI771,9,2))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2025-12-11 23:45:00+01:00</t>
        </is>
      </c>
      <c r="AR771" s="33" t="n">
        <v>918.419784787377</v>
      </c>
      <c r="AY771" s="33" t="inlineStr">
        <is>
          <t>2025-12-11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2026-01-05 00:00:00+01:00</t>
        </is>
      </c>
      <c r="AJ772" s="33" t="n">
        <v>1288.94341089505</v>
      </c>
      <c r="AK772" s="34">
        <f>DATE(2024,MID(AI772,6,2),MID(AI772,9,2))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2025-12-12 00:00:00+01:00</t>
        </is>
      </c>
      <c r="AR772" s="33" t="n">
        <v>907.08660699505</v>
      </c>
      <c r="AY772" s="33" t="inlineStr">
        <is>
          <t>2025-12-12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2026-01-05 01:00:00+01:00</t>
        </is>
      </c>
      <c r="AJ773" s="33" t="n">
        <v>1208.572724096252</v>
      </c>
      <c r="AK773" s="34">
        <f>DATE(2024,MID(AI773,6,2),MID(AI773,9,2))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2025-12-12 00:15:00+01:00</t>
        </is>
      </c>
      <c r="AR773" s="33" t="n">
        <v>894.4575012504453</v>
      </c>
      <c r="AY773" s="33" t="inlineStr">
        <is>
          <t>2025-12-12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2026-01-05 02:00:00+01:00</t>
        </is>
      </c>
      <c r="AJ774" s="33" t="n">
        <v>1203.253167519962</v>
      </c>
      <c r="AK774" s="34">
        <f>DATE(2024,MID(AI774,6,2),MID(AI774,9,2))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2025-12-12 00:30:00+01:00</t>
        </is>
      </c>
      <c r="AR774" s="33" t="n">
        <v>881.8283955058405</v>
      </c>
      <c r="AY774" s="33" t="inlineStr">
        <is>
          <t>2025-12-12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2026-01-05 03:00:00+01:00</t>
        </is>
      </c>
      <c r="AJ775" s="33" t="n">
        <v>1214.684688268346</v>
      </c>
      <c r="AK775" s="34">
        <f>DATE(2024,MID(AI775,6,2),MID(AI775,9,2))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2025-12-12 00:45:00+01:00</t>
        </is>
      </c>
      <c r="AR775" s="33" t="n">
        <v>869.1992897612358</v>
      </c>
      <c r="AY775" s="33" t="inlineStr">
        <is>
          <t>2025-12-12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2026-01-05 04:00:00+01:00</t>
        </is>
      </c>
      <c r="AJ776" s="33" t="n">
        <v>1289.434548370276</v>
      </c>
      <c r="AK776" s="34">
        <f>DATE(2024,MID(AI776,6,2),MID(AI776,9,2))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2025-12-12 01:00:00+01:00</t>
        </is>
      </c>
      <c r="AR776" s="33" t="n">
        <v>856.5701840166312</v>
      </c>
      <c r="AY776" s="33" t="inlineStr">
        <is>
          <t>2025-12-12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2026-01-05 05:00:00+01:00</t>
        </is>
      </c>
      <c r="AJ777" s="33" t="n">
        <v>1482.98999247778</v>
      </c>
      <c r="AK777" s="34">
        <f>DATE(2024,MID(AI777,6,2),MID(AI777,9,2))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2025-12-12 01:15:00+01:00</t>
        </is>
      </c>
      <c r="AR777" s="33" t="n">
        <v>842.6845456998927</v>
      </c>
      <c r="AY777" s="33" t="inlineStr">
        <is>
          <t>2025-12-12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2026-01-05 06:00:00+01:00</t>
        </is>
      </c>
      <c r="AJ778" s="33" t="n">
        <v>1737.721208998448</v>
      </c>
      <c r="AK778" s="34">
        <f>DATE(2024,MID(AI778,6,2),MID(AI778,9,2))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2025-12-12 01:30:00+01:00</t>
        </is>
      </c>
      <c r="AR778" s="33" t="n">
        <v>828.7989073831543</v>
      </c>
      <c r="AY778" s="33" t="inlineStr">
        <is>
          <t>2025-12-12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2026-01-05 07:00:00+01:00</t>
        </is>
      </c>
      <c r="AJ779" s="33" t="n">
        <v>1978.411320654617</v>
      </c>
      <c r="AK779" s="34">
        <f>DATE(2024,MID(AI779,6,2),MID(AI779,9,2))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2025-12-12 01:45:00+01:00</t>
        </is>
      </c>
      <c r="AR779" s="33" t="n">
        <v>814.9132690664159</v>
      </c>
      <c r="AY779" s="33" t="inlineStr">
        <is>
          <t>2025-12-12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2026-01-05 08:00:00+01:00</t>
        </is>
      </c>
      <c r="AJ780" s="33" t="n">
        <v>2114.247814207993</v>
      </c>
      <c r="AK780" s="34">
        <f>DATE(2024,MID(AI780,6,2),MID(AI780,9,2))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2025-12-12 02:00:00+01:00</t>
        </is>
      </c>
      <c r="AR780" s="33" t="n">
        <v>801.0276307496774</v>
      </c>
      <c r="AY780" s="33" t="inlineStr">
        <is>
          <t>2025-12-12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2026-01-05 09:00:00+01:00</t>
        </is>
      </c>
      <c r="AJ781" s="33" t="n">
        <v>2169.339002449016</v>
      </c>
      <c r="AK781" s="34">
        <f>DATE(2024,MID(AI781,6,2),MID(AI781,9,2))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2025-12-12 02:15:00+01:00</t>
        </is>
      </c>
      <c r="AR781" s="33" t="n">
        <v>785.8854594557164</v>
      </c>
      <c r="AY781" s="33" t="inlineStr">
        <is>
          <t>2025-12-12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2026-01-05 10:00:00+01:00</t>
        </is>
      </c>
      <c r="AJ782" s="33" t="n">
        <v>2164.686039286944</v>
      </c>
      <c r="AK782" s="34">
        <f>DATE(2024,MID(AI782,6,2),MID(AI782,9,2))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2025-12-12 02:30:00+01:00</t>
        </is>
      </c>
      <c r="AR782" s="33" t="n">
        <v>770.7432881617553</v>
      </c>
      <c r="AY782" s="33" t="inlineStr">
        <is>
          <t>2025-12-12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2026-01-05 11:00:00+01:00</t>
        </is>
      </c>
      <c r="AJ783" s="33" t="n">
        <v>2137.601852995021</v>
      </c>
      <c r="AK783" s="34">
        <f>DATE(2024,MID(AI783,6,2),MID(AI783,9,2))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2025-12-12 02:45:00+01:00</t>
        </is>
      </c>
      <c r="AR783" s="33" t="n">
        <v>755.6011168677943</v>
      </c>
      <c r="AY783" s="33" t="inlineStr">
        <is>
          <t>2025-12-12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2026-01-05 12:00:00+01:00</t>
        </is>
      </c>
      <c r="AJ784" s="33" t="n">
        <v>2092.558378689208</v>
      </c>
      <c r="AK784" s="34">
        <f>DATE(2024,MID(AI784,6,2),MID(AI784,9,2))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2025-12-12 03:00:00+01:00</t>
        </is>
      </c>
      <c r="AR784" s="33" t="n">
        <v>740.4589455738333</v>
      </c>
      <c r="AY784" s="33" t="inlineStr">
        <is>
          <t>2025-12-12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2026-01-05 13:00:00+01:00</t>
        </is>
      </c>
      <c r="AJ785" s="33" t="n">
        <v>2084.571594242408</v>
      </c>
      <c r="AK785" s="34">
        <f>DATE(2024,MID(AI785,6,2),MID(AI785,9,2))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2025-12-12 03:15:00+01:00</t>
        </is>
      </c>
      <c r="AR785" s="33" t="n">
        <v>725.3167758357972</v>
      </c>
      <c r="AY785" s="33" t="inlineStr">
        <is>
          <t>2025-12-12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2026-01-05 14:00:00+01:00</t>
        </is>
      </c>
      <c r="AJ786" s="33" t="n">
        <v>2143.949735893032</v>
      </c>
      <c r="AK786" s="34">
        <f>DATE(2024,MID(AI786,6,2),MID(AI786,9,2))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2025-12-12 03:30:00+01:00</t>
        </is>
      </c>
      <c r="AR786" s="33" t="n">
        <v>710.1746060977612</v>
      </c>
      <c r="AY786" s="33" t="inlineStr">
        <is>
          <t>2025-12-12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2026-01-05 15:00:00+01:00</t>
        </is>
      </c>
      <c r="AJ787" s="33" t="n">
        <v>2417.781437427585</v>
      </c>
      <c r="AK787" s="34">
        <f>DATE(2024,MID(AI787,6,2),MID(AI787,9,2))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2025-12-12 03:45:00+01:00</t>
        </is>
      </c>
      <c r="AR787" s="33" t="n">
        <v>695.0324363597252</v>
      </c>
      <c r="AY787" s="33" t="inlineStr">
        <is>
          <t>2025-12-12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2026-01-05 16:00:00+01:00</t>
        </is>
      </c>
      <c r="AJ788" s="33" t="n">
        <v>2728.699959617902</v>
      </c>
      <c r="AK788" s="34">
        <f>DATE(2024,MID(AI788,6,2),MID(AI788,9,2))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2025-12-12 04:00:00+01:00</t>
        </is>
      </c>
      <c r="AR788" s="33" t="n">
        <v>679.8902666216892</v>
      </c>
      <c r="AY788" s="33" t="inlineStr">
        <is>
          <t>2025-12-12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2026-01-05 17:00:00+01:00</t>
        </is>
      </c>
      <c r="AJ789" s="33" t="n">
        <v>2964.432540417823</v>
      </c>
      <c r="AK789" s="34">
        <f>DATE(2024,MID(AI789,6,2),MID(AI789,9,2))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2025-12-12 04:15:00+01:00</t>
        </is>
      </c>
      <c r="AR789" s="33" t="n">
        <v>664.748096766329</v>
      </c>
      <c r="AY789" s="33" t="inlineStr">
        <is>
          <t>2025-12-12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2026-01-05 18:00:00+01:00</t>
        </is>
      </c>
      <c r="AJ790" s="33" t="n">
        <v>2954.60145869091</v>
      </c>
      <c r="AK790" s="34">
        <f>DATE(2024,MID(AI790,6,2),MID(AI790,9,2))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2025-12-12 04:30:00+01:00</t>
        </is>
      </c>
      <c r="AR790" s="33" t="n">
        <v>649.6059269109688</v>
      </c>
      <c r="AY790" s="33" t="inlineStr">
        <is>
          <t>2025-12-12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2026-01-05 19:00:00+01:00</t>
        </is>
      </c>
      <c r="AJ791" s="33" t="n">
        <v>2786.665155205909</v>
      </c>
      <c r="AK791" s="34">
        <f>DATE(2024,MID(AI791,6,2),MID(AI791,9,2))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2025-12-12 04:45:00+01:00</t>
        </is>
      </c>
      <c r="AR791" s="33" t="n">
        <v>634.4637570556087</v>
      </c>
      <c r="AY791" s="33" t="inlineStr">
        <is>
          <t>2025-12-12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2026-01-05 20:00:00+01:00</t>
        </is>
      </c>
      <c r="AJ792" s="33" t="n">
        <v>2497.509374365707</v>
      </c>
      <c r="AK792" s="34">
        <f>DATE(2024,MID(AI792,6,2),MID(AI792,9,2))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2025-12-12 05:00:00+01:00</t>
        </is>
      </c>
      <c r="AR792" s="33" t="n">
        <v>619.3215872002484</v>
      </c>
      <c r="AY792" s="33" t="inlineStr">
        <is>
          <t>2025-12-12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2026-01-05 21:00:00+01:00</t>
        </is>
      </c>
      <c r="AJ793" s="33" t="n">
        <v>2135.947505638084</v>
      </c>
      <c r="AK793" s="34">
        <f>DATE(2024,MID(AI793,6,2),MID(AI793,9,2))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2025-12-12 05:15:00+01:00</t>
        </is>
      </c>
      <c r="AR793" s="33" t="n">
        <v>604.1794170506936</v>
      </c>
      <c r="AY793" s="33" t="inlineStr">
        <is>
          <t>2025-12-12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2026-01-05 22:00:00+01:00</t>
        </is>
      </c>
      <c r="AJ794" s="33" t="n">
        <v>1779.199065662972</v>
      </c>
      <c r="AK794" s="34">
        <f>DATE(2024,MID(AI794,6,2),MID(AI794,9,2))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2025-12-12 05:30:00+01:00</t>
        </is>
      </c>
      <c r="AR794" s="33" t="n">
        <v>589.0372469011388</v>
      </c>
      <c r="AY794" s="33" t="inlineStr">
        <is>
          <t>2025-12-12 05:30:00+01:00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2026-01-05 23:00:00+01:00</t>
        </is>
      </c>
      <c r="AJ795" s="33" t="n">
        <v>1512.22921745088</v>
      </c>
      <c r="AK795" s="34">
        <f>DATE(2024,MID(AI795,6,2),MID(AI795,9,2))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2025-12-12 05:45:00+01:00</t>
        </is>
      </c>
      <c r="AR795" s="33" t="n">
        <v>573.8950767515839</v>
      </c>
      <c r="AY795" s="33" t="inlineStr">
        <is>
          <t>2025-12-12 05:45:00+01:00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2026-01-06 00:00:00+01:00</t>
        </is>
      </c>
      <c r="AJ796" s="33" t="n">
        <v>1368.089254272384</v>
      </c>
      <c r="AK796" s="34">
        <f>DATE(2024,MID(AI796,6,2),MID(AI796,9,2))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2025-12-12 06:00:00+01:00</t>
        </is>
      </c>
      <c r="AR796" s="33" t="n">
        <v>558.7529066020292</v>
      </c>
      <c r="AY796" s="33" t="inlineStr">
        <is>
          <t>2025-12-12 06:00:00+01:00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2026-01-06 01:00:00+01:00</t>
        </is>
      </c>
      <c r="AJ797" s="33" t="n">
        <v>1264.407235808281</v>
      </c>
      <c r="AK797" s="34">
        <f>DATE(2024,MID(AI797,6,2),MID(AI797,9,2))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2025-12-12 06:15:00+01:00</t>
        </is>
      </c>
      <c r="AR797" s="33" t="n">
        <v>544.5768857343614</v>
      </c>
      <c r="AY797" s="33" t="inlineStr">
        <is>
          <t>2025-12-12 06:15:00+01:00</t>
        </is>
      </c>
      <c r="AZ797" s="33" t="n">
        <v>9.193468081546174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2026-01-06 02:00:00+01:00</t>
        </is>
      </c>
      <c r="AJ798" s="33" t="n">
        <v>1221.878102479566</v>
      </c>
      <c r="AK798" s="34">
        <f>DATE(2024,MID(AI798,6,2),MID(AI798,9,2))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2025-12-12 06:30:00+01:00</t>
        </is>
      </c>
      <c r="AR798" s="33" t="n">
        <v>530.4008648666937</v>
      </c>
      <c r="AY798" s="33" t="inlineStr">
        <is>
          <t>2025-12-12 06:30:00+01:00</t>
        </is>
      </c>
      <c r="AZ798" s="33" t="n">
        <v>42.78975066940394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2026-01-06 03:00:00+01:00</t>
        </is>
      </c>
      <c r="AJ799" s="33" t="n">
        <v>1233.92576876435</v>
      </c>
      <c r="AK799" s="34">
        <f>DATE(2024,MID(AI799,6,2),MID(AI799,9,2))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2025-12-12 06:45:00+01:00</t>
        </is>
      </c>
      <c r="AR799" s="33" t="n">
        <v>516.2248439990262</v>
      </c>
      <c r="AY799" s="33" t="inlineStr">
        <is>
          <t>2025-12-12 06:45:00+01:00</t>
        </is>
      </c>
      <c r="AZ799" s="33" t="n">
        <v>87.70904509403059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2026-01-06 04:00:00+01:00</t>
        </is>
      </c>
      <c r="AJ800" s="33" t="n">
        <v>1335.69228165453</v>
      </c>
      <c r="AK800" s="34">
        <f>DATE(2024,MID(AI800,6,2),MID(AI800,9,2))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2025-12-12 07:00:00+01:00</t>
        </is>
      </c>
      <c r="AR800" s="33" t="n">
        <v>502.0488231313585</v>
      </c>
      <c r="AY800" s="33" t="inlineStr">
        <is>
          <t>2025-12-12 07:00:00+01:00</t>
        </is>
      </c>
      <c r="AZ800" s="33" t="n">
        <v>143.7478372810446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2026-01-06 05:00:00+01:00</t>
        </is>
      </c>
      <c r="AJ801" s="33" t="n">
        <v>1572.257747092196</v>
      </c>
      <c r="AK801" s="34">
        <f>DATE(2024,MID(AI801,6,2),MID(AI801,9,2))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2025-12-12 07:15:00+01:00</t>
        </is>
      </c>
      <c r="AR801" s="33" t="n">
        <v>488.8389547137496</v>
      </c>
      <c r="AY801" s="33" t="inlineStr">
        <is>
          <t>2025-12-12 07:15:00+01:00</t>
        </is>
      </c>
      <c r="AZ801" s="33" t="n">
        <v>210.0310550721039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2026-01-06 06:00:00+01:00</t>
        </is>
      </c>
      <c r="AJ802" s="33" t="n">
        <v>1858.084419416695</v>
      </c>
      <c r="AK802" s="34">
        <f>DATE(2024,MID(AI802,6,2),MID(AI802,9,2))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2025-12-12 07:30:00+01:00</t>
        </is>
      </c>
      <c r="AR802" s="33" t="n">
        <v>475.6290862961408</v>
      </c>
      <c r="AY802" s="33" t="inlineStr">
        <is>
          <t>2025-12-12 07:30:00+01:00</t>
        </is>
      </c>
      <c r="AZ802" s="33" t="n">
        <v>285.6356842716665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2026-01-06 07:00:00+01:00</t>
        </is>
      </c>
      <c r="AJ803" s="33" t="n">
        <v>2135.61062063602</v>
      </c>
      <c r="AK803" s="34">
        <f>DATE(2024,MID(AI803,6,2),MID(AI803,9,2))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2025-12-12 07:45:00+01:00</t>
        </is>
      </c>
      <c r="AR803" s="33" t="n">
        <v>462.4192178785319</v>
      </c>
      <c r="AY803" s="33" t="inlineStr">
        <is>
          <t>2025-12-12 07:45:00+01:00</t>
        </is>
      </c>
      <c r="AZ803" s="33" t="n">
        <v>367.9770535580384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2026-01-06 08:00:00+01:00</t>
        </is>
      </c>
      <c r="AJ804" s="33" t="n">
        <v>2253.401961488464</v>
      </c>
      <c r="AK804" s="34">
        <f>DATE(2024,MID(AI804,6,2),MID(AI804,9,2))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2025-12-12 08:00:00+01:00</t>
        </is>
      </c>
      <c r="AR804" s="33" t="n">
        <v>449.209349460923</v>
      </c>
      <c r="AY804" s="33" t="inlineStr">
        <is>
          <t>2025-12-12 08:00:00+01:00</t>
        </is>
      </c>
      <c r="AZ804" s="33" t="n">
        <v>453.2046914264467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2026-01-06 09:00:00+01:00</t>
        </is>
      </c>
      <c r="AJ805" s="33" t="n">
        <v>2284.427245133768</v>
      </c>
      <c r="AK805" s="34">
        <f>DATE(2024,MID(AI805,6,2),MID(AI805,9,2))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2025-12-12 08:15:00+01:00</t>
        </is>
      </c>
      <c r="AR805" s="33" t="n">
        <v>436.9656295817399</v>
      </c>
      <c r="AY805" s="33" t="inlineStr">
        <is>
          <t>2025-12-12 08:15:00+01:00</t>
        </is>
      </c>
      <c r="AZ805" s="33" t="n">
        <v>539.3119739190229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2026-01-06 10:00:00+01:00</t>
        </is>
      </c>
      <c r="AJ806" s="33" t="n">
        <v>2258.395642444063</v>
      </c>
      <c r="AK806" s="34">
        <f>DATE(2024,MID(AI806,6,2),MID(AI806,9,2))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2025-12-12 08:30:00+01:00</t>
        </is>
      </c>
      <c r="AR806" s="33" t="n">
        <v>424.7219097025566</v>
      </c>
      <c r="AY806" s="33" t="inlineStr">
        <is>
          <t>2025-12-12 08:30:00+01:00</t>
        </is>
      </c>
      <c r="AZ806" s="33" t="n">
        <v>625.5439467396664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2026-01-06 11:00:00+01:00</t>
        </is>
      </c>
      <c r="AJ807" s="33" t="n">
        <v>2232.402336345563</v>
      </c>
      <c r="AK807" s="34">
        <f>DATE(2024,MID(AI807,6,2),MID(AI807,9,2))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2025-12-12 08:45:00+01:00</t>
        </is>
      </c>
      <c r="AR807" s="33" t="n">
        <v>412.4781898233734</v>
      </c>
      <c r="AY807" s="33" t="inlineStr">
        <is>
          <t>2025-12-12 08:45:00+01:00</t>
        </is>
      </c>
      <c r="AZ807" s="33" t="n">
        <v>712.2743211457042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2026-01-06 12:00:00+01:00</t>
        </is>
      </c>
      <c r="AJ808" s="33" t="n">
        <v>2186.951427452439</v>
      </c>
      <c r="AK808" s="34">
        <f>DATE(2024,MID(AI808,6,2),MID(AI808,9,2))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2025-12-12 09:00:00+01:00</t>
        </is>
      </c>
      <c r="AR808" s="33" t="n">
        <v>400.2344699441903</v>
      </c>
      <c r="AY808" s="33" t="inlineStr">
        <is>
          <t>2025-12-12 09:00:00+01:00</t>
        </is>
      </c>
      <c r="AZ808" s="33" t="n">
        <v>800.4775522758121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2026-01-06 13:00:00+01:00</t>
        </is>
      </c>
      <c r="AJ809" s="33" t="n">
        <v>2121.881458170699</v>
      </c>
      <c r="AK809" s="34">
        <f>DATE(2024,MID(AI809,6,2),MID(AI809,9,2))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2025-12-12 09:15:00+01:00</t>
        </is>
      </c>
      <c r="AR809" s="33" t="n">
        <v>387.9907502699425</v>
      </c>
      <c r="AY809" s="33" t="inlineStr">
        <is>
          <t>2025-12-12 09:15:00+01:00</t>
        </is>
      </c>
      <c r="AZ809" s="33" t="n">
        <v>888.9559744653401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2026-01-06 14:00:00+01:00</t>
        </is>
      </c>
      <c r="AJ810" s="33" t="n">
        <v>2092.364571898873</v>
      </c>
      <c r="AK810" s="34">
        <f>DATE(2024,MID(AI810,6,2),MID(AI810,9,2))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2025-12-12 09:30:00+01:00</t>
        </is>
      </c>
      <c r="AR810" s="33" t="n">
        <v>375.7470305956947</v>
      </c>
      <c r="AY810" s="33" t="inlineStr">
        <is>
          <t>2025-12-12 09:30:00+01:00</t>
        </is>
      </c>
      <c r="AZ810" s="33" t="n">
        <v>975.334401089992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2026-01-06 15:00:00+01:00</t>
        </is>
      </c>
      <c r="AJ811" s="33" t="n">
        <v>2263.461860487116</v>
      </c>
      <c r="AK811" s="34">
        <f>DATE(2024,MID(AI811,6,2),MID(AI811,9,2))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2025-12-12 09:45:00+01:00</t>
        </is>
      </c>
      <c r="AR811" s="33" t="n">
        <v>363.5033109214468</v>
      </c>
      <c r="AY811" s="33" t="inlineStr">
        <is>
          <t>2025-12-12 09:45:00+01:00</t>
        </is>
      </c>
      <c r="AZ811" s="33" t="n">
        <v>1056.500475226757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2026-01-06 16:00:00+01:00</t>
        </is>
      </c>
      <c r="AJ812" s="33" t="n">
        <v>2521.682052777221</v>
      </c>
      <c r="AK812" s="34">
        <f>DATE(2024,MID(AI812,6,2),MID(AI812,9,2))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2025-12-12 10:00:00+01:00</t>
        </is>
      </c>
      <c r="AR812" s="33" t="n">
        <v>351.2595912471991</v>
      </c>
      <c r="AY812" s="33" t="inlineStr">
        <is>
          <t>2025-12-12 10:00:00+01:00</t>
        </is>
      </c>
      <c r="AZ812" s="33" t="n">
        <v>1129.075012543048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2026-01-06 17:00:00+01:00</t>
        </is>
      </c>
      <c r="AJ813" s="33" t="n">
        <v>2743.003119022946</v>
      </c>
      <c r="AK813" s="34">
        <f>DATE(2024,MID(AI813,6,2),MID(AI813,9,2))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2025-12-12 10:15:00+01:00</t>
        </is>
      </c>
      <c r="AR813" s="33" t="n">
        <v>339.0158702718064</v>
      </c>
      <c r="AY813" s="33" t="inlineStr">
        <is>
          <t>2025-12-12 10:15:00+01:00</t>
        </is>
      </c>
      <c r="AZ813" s="33" t="n">
        <v>1191.171515374338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2026-01-06 18:00:00+01:00</t>
        </is>
      </c>
      <c r="AJ814" s="33" t="n">
        <v>2759.432002348384</v>
      </c>
      <c r="AK814" s="34">
        <f>DATE(2024,MID(AI814,6,2),MID(AI814,9,2))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2025-12-12 10:30:00+01:00</t>
        </is>
      </c>
      <c r="AR814" s="33" t="n">
        <v>326.7721492964137</v>
      </c>
      <c r="AY814" s="33" t="inlineStr">
        <is>
          <t>2025-12-12 10:30:00+01:00</t>
        </is>
      </c>
      <c r="AZ814" s="33" t="n">
        <v>1242.246976002725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2026-01-06 19:00:00+01:00</t>
        </is>
      </c>
      <c r="AJ815" s="33" t="n">
        <v>2637.074578751332</v>
      </c>
      <c r="AK815" s="34">
        <f>DATE(2024,MID(AI815,6,2),MID(AI815,9,2))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2025-12-12 10:45:00+01:00</t>
        </is>
      </c>
      <c r="AR815" s="33" t="n">
        <v>314.528428321021</v>
      </c>
      <c r="AY815" s="33" t="inlineStr">
        <is>
          <t>2025-12-12 10:45:00+01:00</t>
        </is>
      </c>
      <c r="AZ815" s="33" t="n">
        <v>1282.573887536065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2026-01-06 20:00:00+01:00</t>
        </is>
      </c>
      <c r="AJ816" s="33" t="n">
        <v>2428.842100830745</v>
      </c>
      <c r="AK816" s="34">
        <f>DATE(2024,MID(AI816,6,2),MID(AI816,9,2))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2025-12-12 11:00:00+01:00</t>
        </is>
      </c>
      <c r="AR816" s="33" t="n">
        <v>302.2847073456283</v>
      </c>
      <c r="AY816" s="33" t="inlineStr">
        <is>
          <t>2025-12-12 11:00:00+01:00</t>
        </is>
      </c>
      <c r="AZ816" s="33" t="n">
        <v>1312.851828814631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2026-01-06 21:00:00+01:00</t>
        </is>
      </c>
      <c r="AJ817" s="33" t="n">
        <v>2127.93822370454</v>
      </c>
      <c r="AK817" s="34">
        <f>DATE(2024,MID(AI817,6,2),MID(AI817,9,2))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2025-12-12 11:15:00+01:00</t>
        </is>
      </c>
      <c r="AR817" s="33" t="n">
        <v>290.0409878291848</v>
      </c>
      <c r="AY817" s="33" t="inlineStr">
        <is>
          <t>2025-12-12 11:15:00+01:00</t>
        </is>
      </c>
      <c r="AZ817" s="33" t="n">
        <v>1332.484372679573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2026-01-06 22:00:00+01:00</t>
        </is>
      </c>
      <c r="AJ818" s="33" t="n">
        <v>1849.0482584649</v>
      </c>
      <c r="AK818" s="34">
        <f>DATE(2024,MID(AI818,6,2),MID(AI818,9,2))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2025-12-12 11:30:00+01:00</t>
        </is>
      </c>
      <c r="AR818" s="33" t="n">
        <v>277.7972683127414</v>
      </c>
      <c r="AY818" s="33" t="inlineStr">
        <is>
          <t>2025-12-12 11:30:00+01:00</t>
        </is>
      </c>
      <c r="AZ818" s="33" t="n">
        <v>1339.67342434591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2026-01-06 23:00:00+01:00</t>
        </is>
      </c>
      <c r="AJ819" s="33" t="n">
        <v>1596.056440557808</v>
      </c>
      <c r="AK819" s="34">
        <f>DATE(2024,MID(AI819,6,2),MID(AI819,9,2))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2025-12-12 11:45:00+01:00</t>
        </is>
      </c>
      <c r="AR819" s="33" t="n">
        <v>265.5535487962979</v>
      </c>
      <c r="AY819" s="33" t="inlineStr">
        <is>
          <t>2025-12-12 11:45:00+01:00</t>
        </is>
      </c>
      <c r="AZ819" s="33" t="n">
        <v>1333.219834275631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2026-01-07 00:00:00+01:00</t>
        </is>
      </c>
      <c r="AJ820" s="33" t="n">
        <v>1433.948692831825</v>
      </c>
      <c r="AK820" s="34">
        <f>DATE(2024,MID(AI820,6,2),MID(AI820,9,2))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2025-12-12 12:00:00+01:00</t>
        </is>
      </c>
      <c r="AR820" s="33" t="n">
        <v>253.3098292798544</v>
      </c>
      <c r="AY820" s="33" t="inlineStr">
        <is>
          <t>2025-12-12 12:00:00+01:00</t>
        </is>
      </c>
      <c r="AZ820" s="33" t="n">
        <v>1312.86495884557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2026-01-07 01:00:00+01:00</t>
        </is>
      </c>
      <c r="AJ821" s="33" t="n">
        <v>1315.258779571456</v>
      </c>
      <c r="AK821" s="34">
        <f>DATE(2024,MID(AI821,6,2),MID(AI821,9,2))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2025-12-12 12:15:00+01:00</t>
        </is>
      </c>
      <c r="AR821" s="33" t="n">
        <v>243.2649944340417</v>
      </c>
      <c r="AY821" s="33" t="inlineStr">
        <is>
          <t>2025-12-12 12:15:00+01:00</t>
        </is>
      </c>
      <c r="AZ821" s="33" t="n">
        <v>1279.317100272718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2026-01-07 02:00:00+01:00</t>
        </is>
      </c>
      <c r="AJ822" s="33" t="n">
        <v>1271.340197814551</v>
      </c>
      <c r="AK822" s="34">
        <f>DATE(2024,MID(AI822,6,2),MID(AI822,9,2))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2025-12-12 12:30:00+01:00</t>
        </is>
      </c>
      <c r="AR822" s="33" t="n">
        <v>233.2201595882289</v>
      </c>
      <c r="AY822" s="33" t="inlineStr">
        <is>
          <t>2025-12-12 12:30:00+01:00</t>
        </is>
      </c>
      <c r="AZ822" s="33" t="n">
        <v>1234.515096481924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2026-01-07 03:00:00+01:00</t>
        </is>
      </c>
      <c r="AJ823" s="33" t="n">
        <v>1270.204765901581</v>
      </c>
      <c r="AK823" s="34">
        <f>DATE(2024,MID(AI823,6,2),MID(AI823,9,2))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2025-12-12 12:45:00+01:00</t>
        </is>
      </c>
      <c r="AR823" s="33" t="n">
        <v>223.1753247424161</v>
      </c>
      <c r="AY823" s="33" t="inlineStr">
        <is>
          <t>2025-12-12 12:45:00+01:00</t>
        </is>
      </c>
      <c r="AZ823" s="33" t="n">
        <v>1180.441492213358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2026-01-07 04:00:00+01:00</t>
        </is>
      </c>
      <c r="AJ824" s="33" t="n">
        <v>1362.448752865731</v>
      </c>
      <c r="AK824" s="34">
        <f>DATE(2024,MID(AI824,6,2),MID(AI824,9,2))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2025-12-12 13:00:00+01:00</t>
        </is>
      </c>
      <c r="AR824" s="33" t="n">
        <v>213.1304898966034</v>
      </c>
      <c r="AY824" s="33" t="inlineStr">
        <is>
          <t>2025-12-12 13:00:00+01:00</t>
        </is>
      </c>
      <c r="AZ824" s="33" t="n">
        <v>1118.787273574953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2026-01-07 05:00:00+01:00</t>
        </is>
      </c>
      <c r="AJ825" s="33" t="n">
        <v>1617.113991721761</v>
      </c>
      <c r="AK825" s="34">
        <f>DATE(2024,MID(AI825,6,2),MID(AI825,9,2))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2025-12-12 13:15:00+01:00</t>
        </is>
      </c>
      <c r="AR825" s="33" t="n">
        <v>205.2845405419421</v>
      </c>
      <c r="AY825" s="33" t="inlineStr">
        <is>
          <t>2025-12-12 13:15:00+01:00</t>
        </is>
      </c>
      <c r="AZ825" s="33" t="n">
        <v>1050.725779701434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2026-01-07 06:00:00+01:00</t>
        </is>
      </c>
      <c r="AJ826" s="33" t="n">
        <v>1911.758236083016</v>
      </c>
      <c r="AK826" s="34">
        <f>DATE(2024,MID(AI826,6,2),MID(AI826,9,2))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2025-12-12 13:30:00+01:00</t>
        </is>
      </c>
      <c r="AR826" s="33" t="n">
        <v>197.4385911872809</v>
      </c>
      <c r="AY826" s="33" t="inlineStr">
        <is>
          <t>2025-12-12 13:30:00+01:00</t>
        </is>
      </c>
      <c r="AZ826" s="33" t="n">
        <v>976.4664615658028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2026-01-07 07:00:00+01:00</t>
        </is>
      </c>
      <c r="AJ827" s="33" t="n">
        <v>2181.111831588198</v>
      </c>
      <c r="AK827" s="34">
        <f>DATE(2024,MID(AI827,6,2),MID(AI827,9,2))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2025-12-12 13:45:00+01:00</t>
        </is>
      </c>
      <c r="AR827" s="33" t="n">
        <v>189.5926418326197</v>
      </c>
      <c r="AY827" s="33" t="inlineStr">
        <is>
          <t>2025-12-12 13:45:00+01:00</t>
        </is>
      </c>
      <c r="AZ827" s="33" t="n">
        <v>896.5961236330008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2026-01-07 08:00:00+01:00</t>
        </is>
      </c>
      <c r="AJ828" s="33" t="n">
        <v>2284.241317801638</v>
      </c>
      <c r="AK828" s="34">
        <f>DATE(2024,MID(AI828,6,2),MID(AI828,9,2))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2025-12-12 14:00:00+01:00</t>
        </is>
      </c>
      <c r="AR828" s="33" t="n">
        <v>181.7466924779584</v>
      </c>
      <c r="AY828" s="33" t="inlineStr">
        <is>
          <t>2025-12-12 14:00:00+01:00</t>
        </is>
      </c>
      <c r="AZ828" s="33" t="n">
        <v>812.1883707616412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2026-01-07 09:00:00+01:00</t>
        </is>
      </c>
      <c r="AJ829" s="33" t="n">
        <v>2296.621768538883</v>
      </c>
      <c r="AK829" s="34">
        <f>DATE(2024,MID(AI829,6,2),MID(AI829,9,2))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2025-12-12 14:15:00+01:00</t>
        </is>
      </c>
      <c r="AR829" s="33" t="n">
        <v>176.0996276853487</v>
      </c>
      <c r="AY829" s="33" t="inlineStr">
        <is>
          <t>2025-12-12 14:15:00+01:00</t>
        </is>
      </c>
      <c r="AZ829" s="33" t="n">
        <v>723.8536144928399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2026-01-07 10:00:00+01:00</t>
        </is>
      </c>
      <c r="AJ830" s="33" t="n">
        <v>2236.323889787937</v>
      </c>
      <c r="AK830" s="34">
        <f>DATE(2024,MID(AI830,6,2),MID(AI830,9,2))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2025-12-12 14:30:00+01:00</t>
        </is>
      </c>
      <c r="AR830" s="33" t="n">
        <v>170.4525628927389</v>
      </c>
      <c r="AY830" s="33" t="inlineStr">
        <is>
          <t>2025-12-12 14:30:00+01:00</t>
        </is>
      </c>
      <c r="AZ830" s="33" t="n">
        <v>631.1746166173878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2026-01-07 11:00:00+01:00</t>
        </is>
      </c>
      <c r="AJ831" s="33" t="n">
        <v>2162.979505833637</v>
      </c>
      <c r="AK831" s="34">
        <f>DATE(2024,MID(AI831,6,2),MID(AI831,9,2))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2025-12-12 14:45:00+01:00</t>
        </is>
      </c>
      <c r="AR831" s="33" t="n">
        <v>164.8054981001291</v>
      </c>
      <c r="AY831" s="33" t="inlineStr">
        <is>
          <t>2025-12-12 14:45:00+01:00</t>
        </is>
      </c>
      <c r="AZ831" s="33" t="n">
        <v>534.0636037777705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2026-01-07 12:00:00+01:00</t>
        </is>
      </c>
      <c r="AJ832" s="33" t="n">
        <v>2097.900024782157</v>
      </c>
      <c r="AK832" s="34">
        <f>DATE(2024,MID(AI832,6,2),MID(AI832,9,2))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2025-12-12 15:00:00+01:00</t>
        </is>
      </c>
      <c r="AR832" s="33" t="n">
        <v>159.1584333075193</v>
      </c>
      <c r="AY832" s="33" t="inlineStr">
        <is>
          <t>2025-12-12 15:00:00+01:00</t>
        </is>
      </c>
      <c r="AZ832" s="33" t="n">
        <v>433.3026222003663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2026-01-07 13:00:00+01:00</t>
        </is>
      </c>
      <c r="AJ833" s="33" t="n">
        <v>2050.838988922868</v>
      </c>
      <c r="AK833" s="34">
        <f>DATE(2024,MID(AI833,6,2),MID(AI833,9,2))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2025-12-12 15:15:00+01:00</t>
        </is>
      </c>
      <c r="AR833" s="33" t="n">
        <v>153.511369267132</v>
      </c>
      <c r="AY833" s="33" t="inlineStr">
        <is>
          <t>2025-12-12 15:15:00+01:00</t>
        </is>
      </c>
      <c r="AZ833" s="33" t="n">
        <v>332.2162002156821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2026-01-07 14:00:00+01:00</t>
        </is>
      </c>
      <c r="AJ834" s="33" t="n">
        <v>2071.223107772921</v>
      </c>
      <c r="AK834" s="34">
        <f>DATE(2024,MID(AI834,6,2),MID(AI834,9,2))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2025-12-12 15:30:00+01:00</t>
        </is>
      </c>
      <c r="AR834" s="33" t="n">
        <v>147.8643052267448</v>
      </c>
      <c r="AY834" s="33" t="inlineStr">
        <is>
          <t>2025-12-12 15:30:00+01:00</t>
        </is>
      </c>
      <c r="AZ834" s="33" t="n">
        <v>236.8120689152904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2026-01-07 15:00:00+01:00</t>
        </is>
      </c>
      <c r="AJ835" s="33" t="n">
        <v>2292.234876219711</v>
      </c>
      <c r="AK835" s="34">
        <f>DATE(2024,MID(AI835,6,2),MID(AI835,9,2))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2025-12-12 15:45:00+01:00</t>
        </is>
      </c>
      <c r="AR835" s="33" t="n">
        <v>142.2172411863575</v>
      </c>
      <c r="AY835" s="33" t="inlineStr">
        <is>
          <t>2025-12-12 15:45:00+01:00</t>
        </is>
      </c>
      <c r="AZ835" s="33" t="n">
        <v>152.8178220868112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2026-01-07 16:00:00+01:00</t>
        </is>
      </c>
      <c r="AJ836" s="33" t="n">
        <v>2575.104392994819</v>
      </c>
      <c r="AK836" s="34">
        <f>DATE(2024,MID(AI836,6,2),MID(AI836,9,2))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2025-12-12 16:00:00+01:00</t>
        </is>
      </c>
      <c r="AR836" s="33" t="n">
        <v>136.5701771459702</v>
      </c>
      <c r="AY836" s="33" t="inlineStr">
        <is>
          <t>2025-12-12 16:00:00+01:00</t>
        </is>
      </c>
      <c r="AZ836" s="33" t="n">
        <v>84.63739913595786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2026-01-07 17:00:00+01:00</t>
        </is>
      </c>
      <c r="AJ837" s="33" t="n">
        <v>2788.930722185673</v>
      </c>
      <c r="AK837" s="34">
        <f>DATE(2024,MID(AI837,6,2),MID(AI837,9,2))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2025-12-12 16:15:00+01:00</t>
        </is>
      </c>
      <c r="AR837" s="33" t="n">
        <v>130.9231125581911</v>
      </c>
      <c r="AY837" s="33" t="inlineStr">
        <is>
          <t>2025-12-12 16:15:00+01:00</t>
        </is>
      </c>
      <c r="AZ837" s="33" t="n">
        <v>34.13542183666943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2026-01-07 18:00:00+01:00</t>
        </is>
      </c>
      <c r="AJ838" s="33" t="n">
        <v>2790.698728870708</v>
      </c>
      <c r="AK838" s="34">
        <f>DATE(2024,MID(AI838,6,2),MID(AI838,9,2))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2025-12-12 16:30:00+01:00</t>
        </is>
      </c>
      <c r="AR838" s="33" t="n">
        <v>125.2760479704119</v>
      </c>
      <c r="AY838" s="33" t="inlineStr">
        <is>
          <t>2025-12-12 16:30:00+01:00</t>
        </is>
      </c>
      <c r="AZ838" s="33" t="n">
        <v>0.7360643317866625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2026-01-07 19:00:00+01:00</t>
        </is>
      </c>
      <c r="AJ839" s="33" t="n">
        <v>2656.802921944146</v>
      </c>
      <c r="AK839" s="34">
        <f>DATE(2024,MID(AI839,6,2),MID(AI839,9,2))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2025-12-12 16:45:00+01:00</t>
        </is>
      </c>
      <c r="AR839" s="33" t="n">
        <v>119.6289833826328</v>
      </c>
      <c r="AY839" s="33" t="inlineStr">
        <is>
          <t>2025-12-12 16:45:00+01:00</t>
        </is>
      </c>
      <c r="AZ839" s="33" t="n">
        <v>0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2026-01-07 20:00:00+01:00</t>
        </is>
      </c>
      <c r="AJ840" s="33" t="n">
        <v>2425.424986834954</v>
      </c>
      <c r="AK840" s="34">
        <f>DATE(2024,MID(AI840,6,2),MID(AI840,9,2))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2025-12-12 17:00:00+01:00</t>
        </is>
      </c>
      <c r="AR840" s="33" t="n">
        <v>113.9819187948537</v>
      </c>
      <c r="AY840" s="33" t="inlineStr">
        <is>
          <t>2025-12-12 17:00:00+01:00</t>
        </is>
      </c>
      <c r="AZ840" s="33" t="n">
        <v>0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2026-01-07 21:00:00+01:00</t>
        </is>
      </c>
      <c r="AJ841" s="33" t="n">
        <v>2097.757539500221</v>
      </c>
      <c r="AK841" s="34">
        <f>DATE(2024,MID(AI841,6,2),MID(AI841,9,2))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2025-12-12 17:15:00+01:00</t>
        </is>
      </c>
      <c r="AR841" s="33" t="n">
        <v>108.3348541305951</v>
      </c>
      <c r="AY841" s="33" t="inlineStr">
        <is>
          <t>2025-12-12 17:15:00+01:00</t>
        </is>
      </c>
      <c r="AZ841" s="33" t="n">
        <v>0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2026-01-07 22:00:00+01:00</t>
        </is>
      </c>
      <c r="AJ842" s="33" t="n">
        <v>1772.448427601351</v>
      </c>
      <c r="AK842" s="34">
        <f>DATE(2024,MID(AI842,6,2),MID(AI842,9,2))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2025-12-12 17:30:00+01:00</t>
        </is>
      </c>
      <c r="AR842" s="33" t="n">
        <v>102.6877894663366</v>
      </c>
      <c r="AY842" s="33" t="inlineStr">
        <is>
          <t>2025-12-12 17:30:00+01:00</t>
        </is>
      </c>
      <c r="AZ842" s="33" t="n">
        <v>0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2026-01-07 23:00:00+01:00</t>
        </is>
      </c>
      <c r="AJ843" s="33" t="n">
        <v>1498.516048056682</v>
      </c>
      <c r="AK843" s="34">
        <f>DATE(2024,MID(AI843,6,2),MID(AI843,9,2))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2025-12-12 17:45:00+01:00</t>
        </is>
      </c>
      <c r="AR843" s="33" t="n">
        <v>97.040724802078</v>
      </c>
      <c r="AY843" s="33" t="inlineStr">
        <is>
          <t>2025-12-12 17:45:00+01:00</t>
        </is>
      </c>
      <c r="AZ843" s="33" t="n">
        <v>0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2026-01-08 00:00:00+01:00</t>
        </is>
      </c>
      <c r="AJ844" s="33" t="n">
        <v>1299.98363469828</v>
      </c>
      <c r="AK844" s="34">
        <f>DATE(2024,MID(AI844,6,2),MID(AI844,9,2))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2025-12-12 18:00:00+01:00</t>
        </is>
      </c>
      <c r="AR844" s="33" t="n">
        <v>91.39366013781944</v>
      </c>
      <c r="AY844" s="33" t="inlineStr">
        <is>
          <t>2025-12-12 18:00:00+01:00</t>
        </is>
      </c>
      <c r="AZ844" s="33" t="n">
        <v>0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2026-01-08 01:00:00+01:00</t>
        </is>
      </c>
      <c r="AJ845" s="33" t="n">
        <v>1196.973106284208</v>
      </c>
      <c r="AK845" s="34">
        <f>DATE(2024,MID(AI845,6,2),MID(AI845,9,2))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2025-12-12 18:15:00+01:00</t>
        </is>
      </c>
      <c r="AR845" s="33" t="n">
        <v>89.30781901654441</v>
      </c>
      <c r="AY845" s="33" t="inlineStr">
        <is>
          <t>2025-12-12 18:15:00+01:00</t>
        </is>
      </c>
      <c r="AZ845" s="33" t="n">
        <v>0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2026-01-08 02:00:00+01:00</t>
        </is>
      </c>
      <c r="AJ846" s="33" t="n">
        <v>1160.506997102601</v>
      </c>
      <c r="AK846" s="34">
        <f>DATE(2024,MID(AI846,6,2),MID(AI846,9,2))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2025-12-12 18:30:00+01:00</t>
        </is>
      </c>
      <c r="AR846" s="33" t="n">
        <v>87.22197789526939</v>
      </c>
      <c r="AY846" s="33" t="inlineStr">
        <is>
          <t>2025-12-12 18:30:00+01:00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2026-01-08 03:00:00+01:00</t>
        </is>
      </c>
      <c r="AJ847" s="33" t="n">
        <v>1170.770287978835</v>
      </c>
      <c r="AK847" s="34">
        <f>DATE(2024,MID(AI847,6,2),MID(AI847,9,2))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2025-12-12 18:45:00+01:00</t>
        </is>
      </c>
      <c r="AR847" s="33" t="n">
        <v>85.13613677399437</v>
      </c>
      <c r="AY847" s="33" t="inlineStr">
        <is>
          <t>2025-12-12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2026-01-08 04:00:00+01:00</t>
        </is>
      </c>
      <c r="AJ848" s="33" t="n">
        <v>1271.648407090536</v>
      </c>
      <c r="AK848" s="34">
        <f>DATE(2024,MID(AI848,6,2),MID(AI848,9,2))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2025-12-12 19:00:00+01:00</t>
        </is>
      </c>
      <c r="AR848" s="33" t="n">
        <v>83.05029565271934</v>
      </c>
      <c r="AY848" s="33" t="inlineStr">
        <is>
          <t>2025-12-12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2026-01-08 05:00:00+01:00</t>
        </is>
      </c>
      <c r="AJ849" s="33" t="n">
        <v>1519.501518894656</v>
      </c>
      <c r="AK849" s="34">
        <f>DATE(2024,MID(AI849,6,2),MID(AI849,9,2))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2025-12-12 19:15:00+01:00</t>
        </is>
      </c>
      <c r="AR849" s="33" t="n">
        <v>84.52567856424709</v>
      </c>
      <c r="AY849" s="33" t="inlineStr">
        <is>
          <t>2025-12-12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2026-01-08 06:00:00+01:00</t>
        </is>
      </c>
      <c r="AJ850" s="33" t="n">
        <v>1841.024693934336</v>
      </c>
      <c r="AK850" s="34">
        <f>DATE(2024,MID(AI850,6,2),MID(AI850,9,2))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2025-12-12 19:30:00+01:00</t>
        </is>
      </c>
      <c r="AR850" s="33" t="n">
        <v>86.00106147577485</v>
      </c>
      <c r="AY850" s="33" t="inlineStr">
        <is>
          <t>2025-12-12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2026-01-08 07:00:00+01:00</t>
        </is>
      </c>
      <c r="AJ851" s="33" t="n">
        <v>2151.280364922563</v>
      </c>
      <c r="AK851" s="34">
        <f>DATE(2024,MID(AI851,6,2),MID(AI851,9,2))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2025-12-12 19:45:00+01:00</t>
        </is>
      </c>
      <c r="AR851" s="33" t="n">
        <v>87.47644438730261</v>
      </c>
      <c r="AY851" s="33" t="inlineStr">
        <is>
          <t>2025-12-12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2026-01-08 08:00:00+01:00</t>
        </is>
      </c>
      <c r="AJ852" s="33" t="n">
        <v>2309.744968934025</v>
      </c>
      <c r="AK852" s="34">
        <f>DATE(2024,MID(AI852,6,2),MID(AI852,9,2))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2025-12-12 20:00:00+01:00</t>
        </is>
      </c>
      <c r="AR852" s="33" t="n">
        <v>88.95182729883037</v>
      </c>
      <c r="AY852" s="33" t="inlineStr">
        <is>
          <t>2025-12-12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2026-01-08 09:00:00+01:00</t>
        </is>
      </c>
      <c r="AJ853" s="33" t="n">
        <v>2362.636285187481</v>
      </c>
      <c r="AK853" s="34">
        <f>DATE(2024,MID(AI853,6,2),MID(AI853,9,2))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2025-12-12 20:15:00+01:00</t>
        </is>
      </c>
      <c r="AR853" s="33" t="n">
        <v>93.98843410828684</v>
      </c>
      <c r="AY853" s="33" t="inlineStr">
        <is>
          <t>2025-12-12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2026-01-08 10:00:00+01:00</t>
        </is>
      </c>
      <c r="AJ854" s="33" t="n">
        <v>2336.711572290329</v>
      </c>
      <c r="AK854" s="34">
        <f>DATE(2024,MID(AI854,6,2),MID(AI854,9,2))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2025-12-12 20:30:00+01:00</t>
        </is>
      </c>
      <c r="AR854" s="33" t="n">
        <v>99.02504091774334</v>
      </c>
      <c r="AY854" s="33" t="inlineStr">
        <is>
          <t>2025-12-12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2026-01-08 11:00:00+01:00</t>
        </is>
      </c>
      <c r="AJ855" s="33" t="n">
        <v>2281.031981278409</v>
      </c>
      <c r="AK855" s="34">
        <f>DATE(2024,MID(AI855,6,2),MID(AI855,9,2))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2025-12-12 20:45:00+01:00</t>
        </is>
      </c>
      <c r="AR855" s="33" t="n">
        <v>104.0616477271998</v>
      </c>
      <c r="AY855" s="33" t="inlineStr">
        <is>
          <t>2025-12-12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2026-01-08 12:00:00+01:00</t>
        </is>
      </c>
      <c r="AJ856" s="33" t="n">
        <v>2222.251128467115</v>
      </c>
      <c r="AK856" s="34">
        <f>DATE(2024,MID(AI856,6,2),MID(AI856,9,2))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2025-12-12 21:00:00+01:00</t>
        </is>
      </c>
      <c r="AR856" s="33" t="n">
        <v>109.0982545366563</v>
      </c>
      <c r="AY856" s="33" t="inlineStr">
        <is>
          <t>2025-12-12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2026-01-08 13:00:00+01:00</t>
        </is>
      </c>
      <c r="AJ857" s="33" t="n">
        <v>2167.636417614418</v>
      </c>
      <c r="AK857" s="34">
        <f>DATE(2024,MID(AI857,6,2),MID(AI857,9,2))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2025-12-12 21:15:00+01:00</t>
        </is>
      </c>
      <c r="AR857" s="33" t="n">
        <v>114.1348610131653</v>
      </c>
      <c r="AY857" s="33" t="inlineStr">
        <is>
          <t>2025-12-12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2026-01-08 14:00:00+01:00</t>
        </is>
      </c>
      <c r="AJ858" s="33" t="n">
        <v>2181.412925602841</v>
      </c>
      <c r="AK858" s="34">
        <f>DATE(2024,MID(AI858,6,2),MID(AI858,9,2))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2025-12-12 21:30:00+01:00</t>
        </is>
      </c>
      <c r="AR858" s="33" t="n">
        <v>119.1714674896743</v>
      </c>
      <c r="AY858" s="33" t="inlineStr">
        <is>
          <t>2025-12-12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2026-01-08 15:00:00+01:00</t>
        </is>
      </c>
      <c r="AJ859" s="33" t="n">
        <v>2378.488026850854</v>
      </c>
      <c r="AK859" s="34">
        <f>DATE(2024,MID(AI859,6,2),MID(AI859,9,2))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2025-12-12 21:45:00+01:00</t>
        </is>
      </c>
      <c r="AR859" s="33" t="n">
        <v>124.2080739661832</v>
      </c>
      <c r="AY859" s="33" t="inlineStr">
        <is>
          <t>2025-12-12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2026-01-08 16:00:00+01:00</t>
        </is>
      </c>
      <c r="AJ860" s="33" t="n">
        <v>2651.121978747584</v>
      </c>
      <c r="AK860" s="34">
        <f>DATE(2024,MID(AI860,6,2),MID(AI860,9,2))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2025-12-12 22:00:00+01:00</t>
        </is>
      </c>
      <c r="AR860" s="33" t="n">
        <v>129.2446804426922</v>
      </c>
      <c r="AY860" s="33" t="inlineStr">
        <is>
          <t>2025-12-12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2026-01-08 17:00:00+01:00</t>
        </is>
      </c>
      <c r="AJ861" s="33" t="n">
        <v>2860.963701457076</v>
      </c>
      <c r="AK861" s="34">
        <f>DATE(2024,MID(AI861,6,2),MID(AI861,9,2))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2025-12-12 22:15:00+01:00</t>
        </is>
      </c>
      <c r="AR861" s="33" t="n">
        <v>134.2812865716435</v>
      </c>
      <c r="AY861" s="33" t="inlineStr">
        <is>
          <t>2025-12-12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2026-01-08 18:00:00+01:00</t>
        </is>
      </c>
      <c r="AJ862" s="33" t="n">
        <v>2856.31801177761</v>
      </c>
      <c r="AK862" s="34">
        <f>DATE(2024,MID(AI862,6,2),MID(AI862,9,2))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2025-12-12 22:30:00+01:00</t>
        </is>
      </c>
      <c r="AR862" s="33" t="n">
        <v>139.3178927005948</v>
      </c>
      <c r="AY862" s="33" t="inlineStr">
        <is>
          <t>2025-12-12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2026-01-08 19:00:00+01:00</t>
        </is>
      </c>
      <c r="AJ863" s="33" t="n">
        <v>2680.852561836989</v>
      </c>
      <c r="AK863" s="34">
        <f>DATE(2024,MID(AI863,6,2),MID(AI863,9,2))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2025-12-12 22:45:00+01:00</t>
        </is>
      </c>
      <c r="AR863" s="33" t="n">
        <v>144.3544988295461</v>
      </c>
      <c r="AY863" s="33" t="inlineStr">
        <is>
          <t>2025-12-12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2026-01-08 20:00:00+01:00</t>
        </is>
      </c>
      <c r="AJ864" s="33" t="n">
        <v>2409.383706629967</v>
      </c>
      <c r="AK864" s="34">
        <f>DATE(2024,MID(AI864,6,2),MID(AI864,9,2))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2025-12-12 23:00:00+01:00</t>
        </is>
      </c>
      <c r="AR864" s="33" t="n">
        <v>149.3911049584974</v>
      </c>
      <c r="AY864" s="33" t="inlineStr">
        <is>
          <t>2025-12-12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2026-01-08 21:00:00+01:00</t>
        </is>
      </c>
      <c r="AJ865" s="33" t="n">
        <v>2037.316356568068</v>
      </c>
      <c r="AK865" s="34">
        <f>DATE(2024,MID(AI865,6,2),MID(AI865,9,2))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2025-12-12 23:15:00+01:00</t>
        </is>
      </c>
      <c r="AR865" s="33" t="n">
        <v>154.4277112016016</v>
      </c>
      <c r="AY865" s="33" t="inlineStr">
        <is>
          <t>2025-12-12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2026-01-08 22:00:00+01:00</t>
        </is>
      </c>
      <c r="AJ866" s="33" t="n">
        <v>1666.385328330009</v>
      </c>
      <c r="AK866" s="34">
        <f>DATE(2024,MID(AI866,6,2),MID(AI866,9,2))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2025-12-12 23:30:00+01:00</t>
        </is>
      </c>
      <c r="AR866" s="33" t="n">
        <v>159.4643174447059</v>
      </c>
      <c r="AY866" s="33" t="inlineStr">
        <is>
          <t>2025-12-12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2026-01-08 23:00:00+01:00</t>
        </is>
      </c>
      <c r="AJ867" s="33" t="n">
        <v>1376.584827126143</v>
      </c>
      <c r="AK867" s="34">
        <f>DATE(2024,MID(AI867,6,2),MID(AI867,9,2))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2025-12-12 23:45:00+01:00</t>
        </is>
      </c>
      <c r="AR867" s="33" t="n">
        <v>164.5009236878101</v>
      </c>
      <c r="AY867" s="33" t="inlineStr">
        <is>
          <t>2025-12-12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2026-01-09 00:00:00+01:00</t>
        </is>
      </c>
      <c r="AJ868" s="33" t="n">
        <v>1223.730693625361</v>
      </c>
      <c r="AK868" s="34">
        <f>DATE(2024,MID(AI868,6,2),MID(AI868,9,2))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2025-12-13 00:00:00+01:00</t>
        </is>
      </c>
      <c r="AR868" s="33" t="n">
        <v>169.5448017463897</v>
      </c>
      <c r="AY868" s="33" t="inlineStr">
        <is>
          <t>2025-12-13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2026-01-09 01:00:00+01:00</t>
        </is>
      </c>
      <c r="AJ869" s="33" t="n">
        <v>1149.556452750645</v>
      </c>
      <c r="AK869" s="34">
        <f>DATE(2024,MID(AI869,6,2),MID(AI869,9,2))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2025-12-13 00:15:00+01:00</t>
        </is>
      </c>
      <c r="AR869" s="33" t="n">
        <v>173.8411399128213</v>
      </c>
      <c r="AY869" s="33" t="inlineStr">
        <is>
          <t>2025-12-13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2026-01-09 02:00:00+01:00</t>
        </is>
      </c>
      <c r="AJ870" s="33" t="n">
        <v>1117.925632546943</v>
      </c>
      <c r="AK870" s="34">
        <f>DATE(2024,MID(AI870,6,2),MID(AI870,9,2))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2025-12-13 00:30:00+01:00</t>
        </is>
      </c>
      <c r="AR870" s="33" t="n">
        <v>178.137478079253</v>
      </c>
      <c r="AY870" s="33" t="inlineStr">
        <is>
          <t>2025-12-13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2026-01-09 03:00:00+01:00</t>
        </is>
      </c>
      <c r="AJ871" s="33" t="n">
        <v>1142.009926716262</v>
      </c>
      <c r="AK871" s="34">
        <f>DATE(2024,MID(AI871,6,2),MID(AI871,9,2))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2025-12-13 00:45:00+01:00</t>
        </is>
      </c>
      <c r="AR871" s="33" t="n">
        <v>182.4338162456847</v>
      </c>
      <c r="AY871" s="33" t="inlineStr">
        <is>
          <t>2025-12-13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2026-01-09 04:00:00+01:00</t>
        </is>
      </c>
      <c r="AJ872" s="33" t="n">
        <v>1221.89331810865</v>
      </c>
      <c r="AK872" s="34">
        <f>DATE(2024,MID(AI872,6,2),MID(AI872,9,2))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2025-12-13 01:00:00+01:00</t>
        </is>
      </c>
      <c r="AR872" s="33" t="n">
        <v>186.7301544121163</v>
      </c>
      <c r="AY872" s="33" t="inlineStr">
        <is>
          <t>2025-12-13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2026-01-09 05:00:00+01:00</t>
        </is>
      </c>
      <c r="AJ873" s="33" t="n">
        <v>1459.819591402306</v>
      </c>
      <c r="AK873" s="34">
        <f>DATE(2024,MID(AI873,6,2),MID(AI873,9,2))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2025-12-13 01:15:00+01:00</t>
        </is>
      </c>
      <c r="AR873" s="33" t="n">
        <v>190.2860075683971</v>
      </c>
      <c r="AY873" s="33" t="inlineStr">
        <is>
          <t>2025-12-13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2026-01-09 06:00:00+01:00</t>
        </is>
      </c>
      <c r="AJ874" s="33" t="n">
        <v>1764.096451838268</v>
      </c>
      <c r="AK874" s="34">
        <f>DATE(2024,MID(AI874,6,2),MID(AI874,9,2))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2025-12-13 01:30:00+01:00</t>
        </is>
      </c>
      <c r="AR874" s="33" t="n">
        <v>193.8418607246778</v>
      </c>
      <c r="AY874" s="33" t="inlineStr">
        <is>
          <t>2025-12-13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2026-01-09 07:00:00+01:00</t>
        </is>
      </c>
      <c r="AJ875" s="33" t="n">
        <v>2060.07696862399</v>
      </c>
      <c r="AK875" s="34">
        <f>DATE(2024,MID(AI875,6,2),MID(AI875,9,2))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2025-12-13 01:45:00+01:00</t>
        </is>
      </c>
      <c r="AR875" s="33" t="n">
        <v>197.3977138809585</v>
      </c>
      <c r="AY875" s="33" t="inlineStr">
        <is>
          <t>2025-12-13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2026-01-09 08:00:00+01:00</t>
        </is>
      </c>
      <c r="AJ876" s="33" t="n">
        <v>2232.067221083252</v>
      </c>
      <c r="AK876" s="34">
        <f>DATE(2024,MID(AI876,6,2),MID(AI876,9,2))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2025-12-13 02:00:00+01:00</t>
        </is>
      </c>
      <c r="AR876" s="33" t="n">
        <v>200.9535670372392</v>
      </c>
      <c r="AY876" s="33" t="inlineStr">
        <is>
          <t>2025-12-13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2026-01-09 09:00:00+01:00</t>
        </is>
      </c>
      <c r="AJ877" s="33" t="n">
        <v>2311.540297039732</v>
      </c>
      <c r="AK877" s="34">
        <f>DATE(2024,MID(AI877,6,2),MID(AI877,9,2))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2025-12-13 02:15:00+01:00</t>
        </is>
      </c>
      <c r="AR877" s="33" t="n">
        <v>203.7689347700638</v>
      </c>
      <c r="AY877" s="33" t="inlineStr">
        <is>
          <t>2025-12-13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2026-01-09 10:00:00+01:00</t>
        </is>
      </c>
      <c r="AJ878" s="33" t="n">
        <v>2327.710751239024</v>
      </c>
      <c r="AK878" s="34">
        <f>DATE(2024,MID(AI878,6,2),MID(AI878,9,2))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2025-12-13 02:30:00+01:00</t>
        </is>
      </c>
      <c r="AR878" s="33" t="n">
        <v>206.5843025028883</v>
      </c>
      <c r="AY878" s="33" t="inlineStr">
        <is>
          <t>2025-12-13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2026-01-09 11:00:00+01:00</t>
        </is>
      </c>
      <c r="AJ879" s="33" t="n">
        <v>2297.990378391199</v>
      </c>
      <c r="AK879" s="34">
        <f>DATE(2024,MID(AI879,6,2),MID(AI879,9,2))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2025-12-13 02:45:00+01:00</t>
        </is>
      </c>
      <c r="AR879" s="33" t="n">
        <v>209.3996702357128</v>
      </c>
      <c r="AY879" s="33" t="inlineStr">
        <is>
          <t>2025-12-13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2026-01-09 12:00:00+01:00</t>
        </is>
      </c>
      <c r="AJ880" s="33" t="n">
        <v>2249.542868382873</v>
      </c>
      <c r="AK880" s="34">
        <f>DATE(2024,MID(AI880,6,2),MID(AI880,9,2))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2025-12-13 03:00:00+01:00</t>
        </is>
      </c>
      <c r="AR880" s="33" t="n">
        <v>212.2150379685374</v>
      </c>
      <c r="AY880" s="33" t="inlineStr">
        <is>
          <t>2025-12-13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2026-01-09 13:00:00+01:00</t>
        </is>
      </c>
      <c r="AJ881" s="33" t="n">
        <v>2192.122168848452</v>
      </c>
      <c r="AK881" s="34">
        <f>DATE(2024,MID(AI881,6,2),MID(AI881,9,2))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2025-12-13 03:15:00+01:00</t>
        </is>
      </c>
      <c r="AR881" s="33" t="n">
        <v>215.030405840141</v>
      </c>
      <c r="AY881" s="33" t="inlineStr">
        <is>
          <t>2025-12-13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2026-01-09 14:00:00+01:00</t>
        </is>
      </c>
      <c r="AJ882" s="33" t="n">
        <v>2190.18441938923</v>
      </c>
      <c r="AK882" s="34">
        <f>DATE(2024,MID(AI882,6,2),MID(AI882,9,2))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2025-12-13 03:30:00+01:00</t>
        </is>
      </c>
      <c r="AR882" s="33" t="n">
        <v>217.8457737117446</v>
      </c>
      <c r="AY882" s="33" t="inlineStr">
        <is>
          <t>2025-12-13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2026-01-09 15:00:00+01:00</t>
        </is>
      </c>
      <c r="AJ883" s="33" t="n">
        <v>2392.835199901025</v>
      </c>
      <c r="AK883" s="34">
        <f>DATE(2024,MID(AI883,6,2),MID(AI883,9,2))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2025-12-13 03:45:00+01:00</t>
        </is>
      </c>
      <c r="AR883" s="33" t="n">
        <v>220.6611415833482</v>
      </c>
      <c r="AY883" s="33" t="inlineStr">
        <is>
          <t>2025-12-13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2026-01-09 16:00:00+01:00</t>
        </is>
      </c>
      <c r="AJ884" s="33" t="n">
        <v>2678.374004925817</v>
      </c>
      <c r="AK884" s="34">
        <f>DATE(2024,MID(AI884,6,2),MID(AI884,9,2))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2025-12-13 04:00:00+01:00</t>
        </is>
      </c>
      <c r="AR884" s="33" t="n">
        <v>223.4765094549519</v>
      </c>
      <c r="AY884" s="33" t="inlineStr">
        <is>
          <t>2025-12-13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2026-01-09 17:00:00+01:00</t>
        </is>
      </c>
      <c r="AJ885" s="33" t="n">
        <v>2891.87910476122</v>
      </c>
      <c r="AK885" s="34">
        <f>DATE(2024,MID(AI885,6,2),MID(AI885,9,2))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2025-12-13 04:15:00+01:00</t>
        </is>
      </c>
      <c r="AR885" s="33" t="n">
        <v>226.2918775844279</v>
      </c>
      <c r="AY885" s="33" t="inlineStr">
        <is>
          <t>2025-12-13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2026-01-09 18:00:00+01:00</t>
        </is>
      </c>
      <c r="AJ886" s="33" t="n">
        <v>2866.964434217446</v>
      </c>
      <c r="AK886" s="34">
        <f>DATE(2024,MID(AI886,6,2),MID(AI886,9,2))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2025-12-13 04:30:00+01:00</t>
        </is>
      </c>
      <c r="AR886" s="33" t="n">
        <v>229.1072457139039</v>
      </c>
      <c r="AY886" s="33" t="inlineStr">
        <is>
          <t>2025-12-13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2026-01-09 19:00:00+01:00</t>
        </is>
      </c>
      <c r="AJ887" s="33" t="n">
        <v>2668.754195939385</v>
      </c>
      <c r="AK887" s="34">
        <f>DATE(2024,MID(AI887,6,2),MID(AI887,9,2))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2025-12-13 04:45:00+01:00</t>
        </is>
      </c>
      <c r="AR887" s="33" t="n">
        <v>231.92261384338</v>
      </c>
      <c r="AY887" s="33" t="inlineStr">
        <is>
          <t>2025-12-13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2026-01-09 20:00:00+01:00</t>
        </is>
      </c>
      <c r="AJ888" s="33" t="n">
        <v>2400.016159144509</v>
      </c>
      <c r="AK888" s="34">
        <f>DATE(2024,MID(AI888,6,2),MID(AI888,9,2))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2025-12-13 05:00:00+01:00</t>
        </is>
      </c>
      <c r="AR888" s="33" t="n">
        <v>234.7379819728559</v>
      </c>
      <c r="AY888" s="33" t="inlineStr">
        <is>
          <t>2025-12-13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2026-01-09 21:00:00+01:00</t>
        </is>
      </c>
      <c r="AJ889" s="33" t="n">
        <v>2080.748928759269</v>
      </c>
      <c r="AK889" s="34">
        <f>DATE(2024,MID(AI889,6,2),MID(AI889,9,2))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2025-12-13 05:15:00+01:00</t>
        </is>
      </c>
      <c r="AR889" s="33" t="n">
        <v>237.5533502855786</v>
      </c>
      <c r="AY889" s="33" t="inlineStr">
        <is>
          <t>2025-12-13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2026-01-09 22:00:00+01:00</t>
        </is>
      </c>
      <c r="AJ890" s="33" t="n">
        <v>1785.818744903125</v>
      </c>
      <c r="AK890" s="34">
        <f>DATE(2024,MID(AI890,6,2),MID(AI890,9,2))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2025-12-13 05:30:00+01:00</t>
        </is>
      </c>
      <c r="AR890" s="33" t="n">
        <v>240.3687185983012</v>
      </c>
      <c r="AY890" s="33" t="inlineStr">
        <is>
          <t>2025-12-13 05:30:00+01:00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2026-01-09 23:00:00+01:00</t>
        </is>
      </c>
      <c r="AJ891" s="33" t="n">
        <v>1517.204315827427</v>
      </c>
      <c r="AK891" s="34">
        <f>DATE(2024,MID(AI891,6,2),MID(AI891,9,2))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2025-12-13 05:45:00+01:00</t>
        </is>
      </c>
      <c r="AR891" s="33" t="n">
        <v>243.1840869110238</v>
      </c>
      <c r="AY891" s="33" t="inlineStr">
        <is>
          <t>2025-12-13 05:45:00+01:00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2026-01-10 00:00:00+01:00</t>
        </is>
      </c>
      <c r="AJ892" s="33" t="n">
        <v>1268.466919352086</v>
      </c>
      <c r="AK892" s="34">
        <f>DATE(2024,MID(AI892,6,2),MID(AI892,9,2))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2025-12-13 06:00:00+01:00</t>
        </is>
      </c>
      <c r="AR892" s="33" t="n">
        <v>245.9994552237465</v>
      </c>
      <c r="AY892" s="33" t="inlineStr">
        <is>
          <t>2025-12-13 06:00:00+01:00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2026-01-10 01:00:00+01:00</t>
        </is>
      </c>
      <c r="AJ893" s="33" t="n">
        <v>1145.791475210262</v>
      </c>
      <c r="AK893" s="34">
        <f>DATE(2024,MID(AI893,6,2),MID(AI893,9,2))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2025-12-13 06:15:00+01:00</t>
        </is>
      </c>
      <c r="AR893" s="33" t="n">
        <v>249.4828979392401</v>
      </c>
      <c r="AY893" s="33" t="inlineStr">
        <is>
          <t>2025-12-13 06:15:00+01:00</t>
        </is>
      </c>
      <c r="AZ893" s="33" t="n">
        <v>8.329229840369932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2026-01-10 02:00:00+01:00</t>
        </is>
      </c>
      <c r="AJ894" s="33" t="n">
        <v>1099.727375508224</v>
      </c>
      <c r="AK894" s="34">
        <f>DATE(2024,MID(AI894,6,2),MID(AI894,9,2))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2025-12-13 06:30:00+01:00</t>
        </is>
      </c>
      <c r="AR894" s="33" t="n">
        <v>252.9663406547336</v>
      </c>
      <c r="AY894" s="33" t="inlineStr">
        <is>
          <t>2025-12-13 06:30:00+01:00</t>
        </is>
      </c>
      <c r="AZ894" s="33" t="n">
        <v>45.86005242364965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2026-01-10 03:00:00+01:00</t>
        </is>
      </c>
      <c r="AJ895" s="33" t="n">
        <v>1107.82601811514</v>
      </c>
      <c r="AK895" s="34">
        <f>DATE(2024,MID(AI895,6,2),MID(AI895,9,2))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2025-12-13 06:45:00+01:00</t>
        </is>
      </c>
      <c r="AR895" s="33" t="n">
        <v>256.4497833702272</v>
      </c>
      <c r="AY895" s="33" t="inlineStr">
        <is>
          <t>2025-12-13 06:45:00+01:00</t>
        </is>
      </c>
      <c r="AZ895" s="33" t="n">
        <v>97.36686151611237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2026-01-10 04:00:00+01:00</t>
        </is>
      </c>
      <c r="AJ896" s="33" t="n">
        <v>1190.217711083368</v>
      </c>
      <c r="AK896" s="34">
        <f>DATE(2024,MID(AI896,6,2),MID(AI896,9,2))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2025-12-13 07:00:00+01:00</t>
        </is>
      </c>
      <c r="AR896" s="33" t="n">
        <v>259.9332260857208</v>
      </c>
      <c r="AY896" s="33" t="inlineStr">
        <is>
          <t>2025-12-13 07:00:00+01:00</t>
        </is>
      </c>
      <c r="AZ896" s="33" t="n">
        <v>162.8209781021338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2026-01-10 05:00:00+01:00</t>
        </is>
      </c>
      <c r="AJ897" s="33" t="n">
        <v>1410.109341897107</v>
      </c>
      <c r="AK897" s="34">
        <f>DATE(2024,MID(AI897,6,2),MID(AI897,9,2))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2025-12-13 07:15:00+01:00</t>
        </is>
      </c>
      <c r="AR897" s="33" t="n">
        <v>264.084743254916</v>
      </c>
      <c r="AY897" s="33" t="inlineStr">
        <is>
          <t>2025-12-13 07:15:00+01:00</t>
        </is>
      </c>
      <c r="AZ897" s="33" t="n">
        <v>241.0467207090847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2026-01-10 06:00:00+01:00</t>
        </is>
      </c>
      <c r="AJ898" s="33" t="n">
        <v>1701.561302609632</v>
      </c>
      <c r="AK898" s="34">
        <f>DATE(2024,MID(AI898,6,2),MID(AI898,9,2))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2025-12-13 07:30:00+01:00</t>
        </is>
      </c>
      <c r="AR898" s="33" t="n">
        <v>268.2362604241111</v>
      </c>
      <c r="AY898" s="33" t="inlineStr">
        <is>
          <t>2025-12-13 07:30:00+01:00</t>
        </is>
      </c>
      <c r="AZ898" s="33" t="n">
        <v>330.2197561143293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2026-01-10 07:00:00+01:00</t>
        </is>
      </c>
      <c r="AJ899" s="33" t="n">
        <v>2009.103568336931</v>
      </c>
      <c r="AK899" s="34">
        <f>DATE(2024,MID(AI899,6,2),MID(AI899,9,2))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2025-12-13 07:45:00+01:00</t>
        </is>
      </c>
      <c r="AR899" s="33" t="n">
        <v>272.3877775933063</v>
      </c>
      <c r="AY899" s="33" t="inlineStr">
        <is>
          <t>2025-12-13 07:45:00+01:00</t>
        </is>
      </c>
      <c r="AZ899" s="33" t="n">
        <v>426.7802618736416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2026-01-10 08:00:00+01:00</t>
        </is>
      </c>
      <c r="AJ900" s="33" t="n">
        <v>2189.222312128689</v>
      </c>
      <c r="AK900" s="34">
        <f>DATE(2024,MID(AI900,6,2),MID(AI900,9,2))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2025-12-13 08:00:00+01:00</t>
        </is>
      </c>
      <c r="AR900" s="33" t="n">
        <v>276.5392947625014</v>
      </c>
      <c r="AY900" s="33" t="inlineStr">
        <is>
          <t>2025-12-13 08:00:00+01:00</t>
        </is>
      </c>
      <c r="AZ900" s="33" t="n">
        <v>526.0298198889344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2026-01-10 09:00:00+01:00</t>
        </is>
      </c>
      <c r="AJ901" s="33" t="n">
        <v>2282.04228408991</v>
      </c>
      <c r="AK901" s="34">
        <f>DATE(2024,MID(AI901,6,2),MID(AI901,9,2))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2025-12-13 08:15:00+01:00</t>
        </is>
      </c>
      <c r="AR901" s="33" t="n">
        <v>281.3588849236851</v>
      </c>
      <c r="AY901" s="33" t="inlineStr">
        <is>
          <t>2025-12-13 08:15:00+01:00</t>
        </is>
      </c>
      <c r="AZ901" s="33" t="n">
        <v>625.6329992984383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2026-01-10 10:00:00+01:00</t>
        </is>
      </c>
      <c r="AJ902" s="33" t="n">
        <v>2293.978308908356</v>
      </c>
      <c r="AK902" s="34">
        <f>DATE(2024,MID(AI902,6,2),MID(AI902,9,2))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2025-12-13 08:30:00+01:00</t>
        </is>
      </c>
      <c r="AR902" s="33" t="n">
        <v>286.1784750848687</v>
      </c>
      <c r="AY902" s="33" t="inlineStr">
        <is>
          <t>2025-12-13 08:30:00+01:00</t>
        </is>
      </c>
      <c r="AZ902" s="33" t="n">
        <v>725.1707632490132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2026-01-10 11:00:00+01:00</t>
        </is>
      </c>
      <c r="AJ903" s="33" t="n">
        <v>2266.07543758773</v>
      </c>
      <c r="AK903" s="34">
        <f>DATE(2024,MID(AI903,6,2),MID(AI903,9,2))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2025-12-13 08:45:00+01:00</t>
        </is>
      </c>
      <c r="AR903" s="33" t="n">
        <v>290.9980652460523</v>
      </c>
      <c r="AY903" s="33" t="inlineStr">
        <is>
          <t>2025-12-13 08:45:00+01:00</t>
        </is>
      </c>
      <c r="AZ903" s="33" t="n">
        <v>825.2602845505559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2026-01-10 12:00:00+01:00</t>
        </is>
      </c>
      <c r="AJ904" s="33" t="n">
        <v>2200.622972449004</v>
      </c>
      <c r="AK904" s="34">
        <f>DATE(2024,MID(AI904,6,2),MID(AI904,9,2))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2025-12-13 09:00:00+01:00</t>
        </is>
      </c>
      <c r="AR904" s="33" t="n">
        <v>295.8176554072359</v>
      </c>
      <c r="AY904" s="33" t="inlineStr">
        <is>
          <t>2025-12-13 09:00:00+01:00</t>
        </is>
      </c>
      <c r="AZ904" s="33" t="n">
        <v>926.865788867282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2026-01-10 13:00:00+01:00</t>
        </is>
      </c>
      <c r="AJ905" s="33" t="n">
        <v>2120.457879863215</v>
      </c>
      <c r="AK905" s="34">
        <f>DATE(2024,MID(AI905,6,2),MID(AI905,9,2))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2025-12-13 09:15:00+01:00</t>
        </is>
      </c>
      <c r="AR905" s="33" t="n">
        <v>300.6372451267849</v>
      </c>
      <c r="AY905" s="33" t="inlineStr">
        <is>
          <t>2025-12-13 09:15:00+01:00</t>
        </is>
      </c>
      <c r="AZ905" s="33" t="n">
        <v>1028.524561343136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2026-01-10 14:00:00+01:00</t>
        </is>
      </c>
      <c r="AJ906" s="33" t="n">
        <v>2088.310378206282</v>
      </c>
      <c r="AK906" s="34">
        <f>DATE(2024,MID(AI906,6,2),MID(AI906,9,2))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2025-12-13 09:30:00+01:00</t>
        </is>
      </c>
      <c r="AR906" s="33" t="n">
        <v>305.4568348463339</v>
      </c>
      <c r="AY906" s="33" t="inlineStr">
        <is>
          <t>2025-12-13 09:30:00+01:00</t>
        </is>
      </c>
      <c r="AZ906" s="33" t="n">
        <v>1127.313331785972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2026-01-10 15:00:00+01:00</t>
        </is>
      </c>
      <c r="AJ907" s="33" t="n">
        <v>2245.506141725068</v>
      </c>
      <c r="AK907" s="34">
        <f>DATE(2024,MID(AI907,6,2),MID(AI907,9,2))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2025-12-13 09:45:00+01:00</t>
        </is>
      </c>
      <c r="AR907" s="33" t="n">
        <v>310.276424565883</v>
      </c>
      <c r="AY907" s="33" t="inlineStr">
        <is>
          <t>2025-12-13 09:45:00+01:00</t>
        </is>
      </c>
      <c r="AZ907" s="33" t="n">
        <v>1219.71829127331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2026-01-10 16:00:00+01:00</t>
        </is>
      </c>
      <c r="AJ908" s="33" t="n">
        <v>2498.612950849421</v>
      </c>
      <c r="AK908" s="34">
        <f>DATE(2024,MID(AI908,6,2),MID(AI908,9,2))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2025-12-13 10:00:00+01:00</t>
        </is>
      </c>
      <c r="AR908" s="33" t="n">
        <v>315.096014285432</v>
      </c>
      <c r="AY908" s="33" t="inlineStr">
        <is>
          <t>2025-12-13 10:00:00+01:00</t>
        </is>
      </c>
      <c r="AZ908" s="33" t="n">
        <v>1302.127102784284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2026-01-10 17:00:00+01:00</t>
        </is>
      </c>
      <c r="AJ909" s="33" t="n">
        <v>2683.505724222817</v>
      </c>
      <c r="AK909" s="34">
        <f>DATE(2024,MID(AI909,6,2),MID(AI909,9,2))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2025-12-13 10:15:00+01:00</t>
        </is>
      </c>
      <c r="AR909" s="33" t="n">
        <v>319.9156046644368</v>
      </c>
      <c r="AY909" s="33" t="inlineStr">
        <is>
          <t>2025-12-13 10:15:00+01:00</t>
        </is>
      </c>
      <c r="AZ909" s="33" t="n">
        <v>1372.025995100045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2026-01-10 18:00:00+01:00</t>
        </is>
      </c>
      <c r="AJ910" s="33" t="n">
        <v>2649.028795199233</v>
      </c>
      <c r="AK910" s="34">
        <f>DATE(2024,MID(AI910,6,2),MID(AI910,9,2))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2025-12-13 10:30:00+01:00</t>
        </is>
      </c>
      <c r="AR910" s="33" t="n">
        <v>324.7351950434415</v>
      </c>
      <c r="AY910" s="33" t="inlineStr">
        <is>
          <t>2025-12-13 10:30:00+01:00</t>
        </is>
      </c>
      <c r="AZ910" s="33" t="n">
        <v>1427.764465107611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2026-01-10 19:00:00+01:00</t>
        </is>
      </c>
      <c r="AJ911" s="33" t="n">
        <v>2466.834212414813</v>
      </c>
      <c r="AK911" s="34">
        <f>DATE(2024,MID(AI911,6,2),MID(AI911,9,2))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2025-12-13 10:45:00+01:00</t>
        </is>
      </c>
      <c r="AR911" s="33" t="n">
        <v>329.5547854224463</v>
      </c>
      <c r="AY911" s="33" t="inlineStr">
        <is>
          <t>2025-12-13 10:45:00+01:00</t>
        </is>
      </c>
      <c r="AZ911" s="33" t="n">
        <v>1468.737037396893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2026-01-10 20:00:00+01:00</t>
        </is>
      </c>
      <c r="AJ912" s="33" t="n">
        <v>2226.12623479781</v>
      </c>
      <c r="AK912" s="34">
        <f>DATE(2024,MID(AI912,6,2),MID(AI912,9,2))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2025-12-13 11:00:00+01:00</t>
        </is>
      </c>
      <c r="AR912" s="33" t="n">
        <v>334.3743758014511</v>
      </c>
      <c r="AY912" s="33" t="inlineStr">
        <is>
          <t>2025-12-13 11:00:00+01:00</t>
        </is>
      </c>
      <c r="AZ912" s="33" t="n">
        <v>1495.261881242684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2026-01-10 21:00:00+01:00</t>
        </is>
      </c>
      <c r="AJ913" s="33" t="n">
        <v>1925.660451854897</v>
      </c>
      <c r="AK913" s="34">
        <f>DATE(2024,MID(AI913,6,2),MID(AI913,9,2))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2025-12-13 11:15:00+01:00</t>
        </is>
      </c>
      <c r="AR913" s="33" t="n">
        <v>339.1939664190046</v>
      </c>
      <c r="AY913" s="33" t="inlineStr">
        <is>
          <t>2025-12-13 11:15:00+01:00</t>
        </is>
      </c>
      <c r="AZ913" s="33" t="n">
        <v>1507.637730240092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2026-01-10 22:00:00+01:00</t>
        </is>
      </c>
      <c r="AJ914" s="33" t="n">
        <v>1636.536713505325</v>
      </c>
      <c r="AK914" s="34">
        <f>DATE(2024,MID(AI914,6,2),MID(AI914,9,2))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2025-12-13 11:30:00+01:00</t>
        </is>
      </c>
      <c r="AR914" s="33" t="n">
        <v>344.0135570365581</v>
      </c>
      <c r="AY914" s="33" t="inlineStr">
        <is>
          <t>2025-12-13 11:30:00+01:00</t>
        </is>
      </c>
      <c r="AZ914" s="33" t="n">
        <v>1506.742969134739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2026-01-10 23:00:00+01:00</t>
        </is>
      </c>
      <c r="AJ915" s="33" t="n">
        <v>1384.01890311547</v>
      </c>
      <c r="AK915" s="34">
        <f>DATE(2024,MID(AI915,6,2),MID(AI915,9,2))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2025-12-13 11:45:00+01:00</t>
        </is>
      </c>
      <c r="AR915" s="33" t="n">
        <v>348.8331476541117</v>
      </c>
      <c r="AY915" s="33" t="inlineStr">
        <is>
          <t>2025-12-13 11:45:00+01:00</t>
        </is>
      </c>
      <c r="AZ915" s="33" t="n">
        <v>1493.687141288462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2026-01-11 00:00:00+01:00</t>
        </is>
      </c>
      <c r="AJ916" s="33" t="n">
        <v>1170.850825384277</v>
      </c>
      <c r="AK916" s="34">
        <f>DATE(2024,MID(AI916,6,2),MID(AI916,9,2))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2025-12-13 12:00:00+01:00</t>
        </is>
      </c>
      <c r="AR916" s="33" t="n">
        <v>353.6527382716652</v>
      </c>
      <c r="AY916" s="33" t="inlineStr">
        <is>
          <t>2025-12-13 12:00:00+01:00</t>
        </is>
      </c>
      <c r="AZ916" s="33" t="n">
        <v>1469.50510666432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2026-01-11 01:00:00+01:00</t>
        </is>
      </c>
      <c r="AJ917" s="33" t="n">
        <v>1061.157658127939</v>
      </c>
      <c r="AK917" s="34">
        <f>DATE(2024,MID(AI917,6,2),MID(AI917,9,2))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2025-12-13 12:15:00+01:00</t>
        </is>
      </c>
      <c r="AR917" s="33" t="n">
        <v>354.7399034394716</v>
      </c>
      <c r="AY917" s="33" t="inlineStr">
        <is>
          <t>2025-12-13 12:15:00+01:00</t>
        </is>
      </c>
      <c r="AZ917" s="33" t="n">
        <v>1434.165732182823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2026-01-11 02:00:00+01:00</t>
        </is>
      </c>
      <c r="AJ918" s="33" t="n">
        <v>1024.264231814931</v>
      </c>
      <c r="AK918" s="34">
        <f>DATE(2024,MID(AI918,6,2),MID(AI918,9,2))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2025-12-13 12:30:00+01:00</t>
        </is>
      </c>
      <c r="AR918" s="33" t="n">
        <v>355.827068607278</v>
      </c>
      <c r="AY918" s="33" t="inlineStr">
        <is>
          <t>2025-12-13 12:30:00+01:00</t>
        </is>
      </c>
      <c r="AZ918" s="33" t="n">
        <v>1386.305640906289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2026-01-11 03:00:00+01:00</t>
        </is>
      </c>
      <c r="AJ919" s="33" t="n">
        <v>1041.032698033729</v>
      </c>
      <c r="AK919" s="34">
        <f>DATE(2024,MID(AI919,6,2),MID(AI919,9,2))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2025-12-13 12:45:00+01:00</t>
        </is>
      </c>
      <c r="AR919" s="33" t="n">
        <v>356.9142337750844</v>
      </c>
      <c r="AY919" s="33" t="inlineStr">
        <is>
          <t>2025-12-13 12:45:00+01:00</t>
        </is>
      </c>
      <c r="AZ919" s="33" t="n">
        <v>1324.894381891586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2026-01-11 04:00:00+01:00</t>
        </is>
      </c>
      <c r="AJ920" s="33" t="n">
        <v>1156.177522918663</v>
      </c>
      <c r="AK920" s="34">
        <f>DATE(2024,MID(AI920,6,2),MID(AI920,9,2))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2025-12-13 13:00:00+01:00</t>
        </is>
      </c>
      <c r="AR920" s="33" t="n">
        <v>358.0013989428908</v>
      </c>
      <c r="AY920" s="33" t="inlineStr">
        <is>
          <t>2025-12-13 13:00:00+01:00</t>
        </is>
      </c>
      <c r="AZ920" s="33" t="n">
        <v>1249.637000703543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2026-01-11 05:00:00+01:00</t>
        </is>
      </c>
      <c r="AJ921" s="33" t="n">
        <v>1393.22887721785</v>
      </c>
      <c r="AK921" s="34">
        <f>DATE(2024,MID(AI921,6,2),MID(AI921,9,2))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2025-12-13 13:15:00+01:00</t>
        </is>
      </c>
      <c r="AR921" s="33" t="n">
        <v>355.3561370653864</v>
      </c>
      <c r="AY921" s="33" t="inlineStr">
        <is>
          <t>2025-12-13 13:15:00+01:00</t>
        </is>
      </c>
      <c r="AZ921" s="33" t="n">
        <v>1160.970170275012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2026-01-11 06:00:00+01:00</t>
        </is>
      </c>
      <c r="AJ922" s="33" t="n">
        <v>1701.354887985008</v>
      </c>
      <c r="AK922" s="34">
        <f>DATE(2024,MID(AI922,6,2),MID(AI922,9,2))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2025-12-13 13:30:00+01:00</t>
        </is>
      </c>
      <c r="AR922" s="33" t="n">
        <v>352.710875187882</v>
      </c>
      <c r="AY922" s="33" t="inlineStr">
        <is>
          <t>2025-12-13 13:30:00+01:00</t>
        </is>
      </c>
      <c r="AZ922" s="33" t="n">
        <v>1059.431791037187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2026-01-11 07:00:00+01:00</t>
        </is>
      </c>
      <c r="AJ923" s="33" t="n">
        <v>1982.616447904669</v>
      </c>
      <c r="AK923" s="34">
        <f>DATE(2024,MID(AI923,6,2),MID(AI923,9,2))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2025-12-13 13:45:00+01:00</t>
        </is>
      </c>
      <c r="AR923" s="33" t="n">
        <v>350.0656133103776</v>
      </c>
      <c r="AY923" s="33" t="inlineStr">
        <is>
          <t>2025-12-13 13:45:00+01:00</t>
        </is>
      </c>
      <c r="AZ923" s="33" t="n">
        <v>946.5621406048542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2026-01-11 08:00:00+01:00</t>
        </is>
      </c>
      <c r="AJ924" s="33" t="n">
        <v>2134.639741378626</v>
      </c>
      <c r="AK924" s="34">
        <f>DATE(2024,MID(AI924,6,2),MID(AI924,9,2))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2025-12-13 14:00:00+01:00</t>
        </is>
      </c>
      <c r="AR924" s="33" t="n">
        <v>347.4203514328732</v>
      </c>
      <c r="AY924" s="33" t="inlineStr">
        <is>
          <t>2025-12-13 14:00:00+01:00</t>
        </is>
      </c>
      <c r="AZ924" s="33" t="n">
        <v>825.034254794256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2026-01-11 09:00:00+01:00</t>
        </is>
      </c>
      <c r="AJ925" s="33" t="n">
        <v>2170.797857529448</v>
      </c>
      <c r="AK925" s="34">
        <f>DATE(2024,MID(AI925,6,2),MID(AI925,9,2))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2025-12-13 14:15:00+01:00</t>
        </is>
      </c>
      <c r="AR925" s="33" t="n">
        <v>341.042663670251</v>
      </c>
      <c r="AY925" s="33" t="inlineStr">
        <is>
          <t>2025-12-13 14:15:00+01:00</t>
        </is>
      </c>
      <c r="AZ925" s="33" t="n">
        <v>698.604303653904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2026-01-11 10:00:00+01:00</t>
        </is>
      </c>
      <c r="AJ926" s="33" t="n">
        <v>2144.021533002854</v>
      </c>
      <c r="AK926" s="34">
        <f>DATE(2024,MID(AI926,6,2),MID(AI926,9,2))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2025-12-13 14:30:00+01:00</t>
        </is>
      </c>
      <c r="AR926" s="33" t="n">
        <v>334.6649759076289</v>
      </c>
      <c r="AY926" s="33" t="inlineStr">
        <is>
          <t>2025-12-13 14:30:00+01:00</t>
        </is>
      </c>
      <c r="AZ926" s="33" t="n">
        <v>571.9116559078524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2026-01-11 11:00:00+01:00</t>
        </is>
      </c>
      <c r="AJ927" s="33" t="n">
        <v>2087.531544101968</v>
      </c>
      <c r="AK927" s="34">
        <f>DATE(2024,MID(AI927,6,2),MID(AI927,9,2))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2025-12-13 14:45:00+01:00</t>
        </is>
      </c>
      <c r="AR927" s="33" t="n">
        <v>328.2872881450068</v>
      </c>
      <c r="AY927" s="33" t="inlineStr">
        <is>
          <t>2025-12-13 14:45:00+01:00</t>
        </is>
      </c>
      <c r="AZ927" s="33" t="n">
        <v>449.8705691756551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2026-01-11 12:00:00+01:00</t>
        </is>
      </c>
      <c r="AJ928" s="33" t="n">
        <v>2040.881910803858</v>
      </c>
      <c r="AK928" s="34">
        <f>DATE(2024,MID(AI928,6,2),MID(AI928,9,2))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2025-12-13 15:00:00+01:00</t>
        </is>
      </c>
      <c r="AR928" s="33" t="n">
        <v>321.9096003823846</v>
      </c>
      <c r="AY928" s="33" t="inlineStr">
        <is>
          <t>2025-12-13 15:00:00+01:00</t>
        </is>
      </c>
      <c r="AZ928" s="33" t="n">
        <v>337.1684390055799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2026-01-11 13:00:00+01:00</t>
        </is>
      </c>
      <c r="AJ929" s="33" t="n">
        <v>2001.2281821555</v>
      </c>
      <c r="AK929" s="34">
        <f>DATE(2024,MID(AI929,6,2),MID(AI929,9,2))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2025-12-13 15:15:00+01:00</t>
        </is>
      </c>
      <c r="AR929" s="33" t="n">
        <v>315.5319123297556</v>
      </c>
      <c r="AY929" s="33" t="inlineStr">
        <is>
          <t>2025-12-13 15:15:00+01:00</t>
        </is>
      </c>
      <c r="AZ929" s="33" t="n">
        <v>237.6496608346942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2026-01-11 14:00:00+01:00</t>
        </is>
      </c>
      <c r="AJ930" s="33" t="n">
        <v>2021.041882784508</v>
      </c>
      <c r="AK930" s="34">
        <f>DATE(2024,MID(AI930,6,2),MID(AI930,9,2))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2025-12-13 15:30:00+01:00</t>
        </is>
      </c>
      <c r="AR930" s="33" t="n">
        <v>309.1542242771266</v>
      </c>
      <c r="AY930" s="33" t="inlineStr">
        <is>
          <t>2025-12-13 15:30:00+01:00</t>
        </is>
      </c>
      <c r="AZ930" s="33" t="n">
        <v>154.683659430341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2026-01-11 15:00:00+01:00</t>
        </is>
      </c>
      <c r="AJ931" s="33" t="n">
        <v>2207.370103530676</v>
      </c>
      <c r="AK931" s="34">
        <f>DATE(2024,MID(AI931,6,2),MID(AI931,9,2))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2025-12-13 15:45:00+01:00</t>
        </is>
      </c>
      <c r="AR931" s="33" t="n">
        <v>302.7765362244976</v>
      </c>
      <c r="AY931" s="33" t="inlineStr">
        <is>
          <t>2025-12-13 15:45:00+01:00</t>
        </is>
      </c>
      <c r="AZ931" s="33" t="n">
        <v>89.63560570642238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2026-01-11 16:00:00+01:00</t>
        </is>
      </c>
      <c r="AJ932" s="33" t="n">
        <v>2466.011957121113</v>
      </c>
      <c r="AK932" s="34">
        <f>DATE(2024,MID(AI932,6,2),MID(AI932,9,2))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2025-12-13 16:00:00+01:00</t>
        </is>
      </c>
      <c r="AR932" s="33" t="n">
        <v>296.3988481718687</v>
      </c>
      <c r="AY932" s="33" t="inlineStr">
        <is>
          <t>2025-12-13 16:00:00+01:00</t>
        </is>
      </c>
      <c r="AZ932" s="33" t="n">
        <v>41.81401743363291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2026-01-11 17:00:00+01:00</t>
        </is>
      </c>
      <c r="AJ933" s="33" t="n">
        <v>2656.566095618385</v>
      </c>
      <c r="AK933" s="34">
        <f>DATE(2024,MID(AI933,6,2),MID(AI933,9,2))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2025-12-13 16:15:00+01:00</t>
        </is>
      </c>
      <c r="AR933" s="33" t="n">
        <v>290.0211607248455</v>
      </c>
      <c r="AY933" s="33" t="inlineStr">
        <is>
          <t>2025-12-13 16:15:00+01:00</t>
        </is>
      </c>
      <c r="AZ933" s="33" t="n">
        <v>10.0145024901259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2026-01-11 18:00:00+01:00</t>
        </is>
      </c>
      <c r="AJ934" s="33" t="n">
        <v>2638.963287807609</v>
      </c>
      <c r="AK934" s="34">
        <f>DATE(2024,MID(AI934,6,2),MID(AI934,9,2))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2025-12-13 16:30:00+01:00</t>
        </is>
      </c>
      <c r="AR934" s="33" t="n">
        <v>283.6434732778222</v>
      </c>
      <c r="AY934" s="33" t="inlineStr">
        <is>
          <t>2025-12-13 16:30:00+01:00</t>
        </is>
      </c>
      <c r="AZ934" s="33" t="n">
        <v>0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2026-01-11 19:00:00+01:00</t>
        </is>
      </c>
      <c r="AJ935" s="33" t="n">
        <v>2475.397455236842</v>
      </c>
      <c r="AK935" s="34">
        <f>DATE(2024,MID(AI935,6,2),MID(AI935,9,2))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2025-12-13 16:45:00+01:00</t>
        </is>
      </c>
      <c r="AR935" s="33" t="n">
        <v>277.2657858307991</v>
      </c>
      <c r="AY935" s="33" t="inlineStr">
        <is>
          <t>2025-12-13 16:45:00+01:00</t>
        </is>
      </c>
      <c r="AZ935" s="33" t="n">
        <v>0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2026-01-11 20:00:00+01:00</t>
        </is>
      </c>
      <c r="AJ936" s="33" t="n">
        <v>2237.139392897381</v>
      </c>
      <c r="AK936" s="34">
        <f>DATE(2024,MID(AI936,6,2),MID(AI936,9,2))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2025-12-13 17:00:00+01:00</t>
        </is>
      </c>
      <c r="AR936" s="33" t="n">
        <v>270.8880983837759</v>
      </c>
      <c r="AY936" s="33" t="inlineStr">
        <is>
          <t>2025-12-13 17:00:00+01:00</t>
        </is>
      </c>
      <c r="AZ936" s="33" t="n">
        <v>0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2026-01-11 21:00:00+01:00</t>
        </is>
      </c>
      <c r="AJ937" s="33" t="n">
        <v>1932.951004354129</v>
      </c>
      <c r="AK937" s="34">
        <f>DATE(2024,MID(AI937,6,2),MID(AI937,9,2))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2025-12-13 17:15:00+01:00</t>
        </is>
      </c>
      <c r="AR937" s="33" t="n">
        <v>264.5104111053145</v>
      </c>
      <c r="AY937" s="33" t="inlineStr">
        <is>
          <t>2025-12-13 17:15:00+01:00</t>
        </is>
      </c>
      <c r="AZ937" s="33" t="n">
        <v>0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2026-01-11 22:00:00+01:00</t>
        </is>
      </c>
      <c r="AJ938" s="33" t="n">
        <v>1617.874073472059</v>
      </c>
      <c r="AK938" s="34">
        <f>DATE(2024,MID(AI938,6,2),MID(AI938,9,2))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2025-12-13 17:30:00+01:00</t>
        </is>
      </c>
      <c r="AR938" s="33" t="n">
        <v>258.1327238268532</v>
      </c>
      <c r="AY938" s="33" t="inlineStr">
        <is>
          <t>2025-12-13 17:30:00+01:00</t>
        </is>
      </c>
      <c r="AZ938" s="33" t="n">
        <v>0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2026-01-11 23:00:00+01:00</t>
        </is>
      </c>
      <c r="AJ939" s="33" t="n">
        <v>1355.903728381973</v>
      </c>
      <c r="AK939" s="34">
        <f>DATE(2024,MID(AI939,6,2),MID(AI939,9,2))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2025-12-13 17:45:00+01:00</t>
        </is>
      </c>
      <c r="AR939" s="33" t="n">
        <v>251.755036548392</v>
      </c>
      <c r="AY939" s="33" t="inlineStr">
        <is>
          <t>2025-12-13 17:45:00+01:00</t>
        </is>
      </c>
      <c r="AZ939" s="33" t="n">
        <v>0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2026-01-12 00:00:00+01:00</t>
        </is>
      </c>
      <c r="AJ940" s="33" t="n">
        <v>1116.013001494315</v>
      </c>
      <c r="AK940" s="34">
        <f>DATE(2024,MID(AI940,6,2),MID(AI940,9,2))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2025-12-13 18:00:00+01:00</t>
        </is>
      </c>
      <c r="AR940" s="33" t="n">
        <v>245.3773492699306</v>
      </c>
      <c r="AY940" s="33" t="inlineStr">
        <is>
          <t>2025-12-13 18:00:00+01:00</t>
        </is>
      </c>
      <c r="AZ940" s="33" t="n">
        <v>0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2026-01-12 01:00:00+01:00</t>
        </is>
      </c>
      <c r="AJ941" s="33" t="n">
        <v>1032.309172330977</v>
      </c>
      <c r="AK941" s="34">
        <f>DATE(2024,MID(AI941,6,2),MID(AI941,9,2))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2025-12-13 18:15:00+01:00</t>
        </is>
      </c>
      <c r="AR941" s="33" t="n">
        <v>239.8134323072786</v>
      </c>
      <c r="AY941" s="33" t="inlineStr">
        <is>
          <t>2025-12-13 18:15:00+01:00</t>
        </is>
      </c>
      <c r="AZ941" s="33" t="n">
        <v>0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2026-01-12 02:00:00+01:00</t>
        </is>
      </c>
      <c r="AJ942" s="33" t="n">
        <v>994.444166176228</v>
      </c>
      <c r="AK942" s="34">
        <f>DATE(2024,MID(AI942,6,2),MID(AI942,9,2))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2025-12-13 18:30:00+01:00</t>
        </is>
      </c>
      <c r="AR942" s="33" t="n">
        <v>234.2495153446266</v>
      </c>
      <c r="AY942" s="33" t="inlineStr">
        <is>
          <t>2025-12-13 18:30:00+01:00</t>
        </is>
      </c>
      <c r="AZ942" s="33" t="n">
        <v>0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2026-01-12 03:00:00+01:00</t>
        </is>
      </c>
      <c r="AJ943" s="33" t="n">
        <v>1005.750130975706</v>
      </c>
      <c r="AK943" s="34">
        <f>DATE(2024,MID(AI943,6,2),MID(AI943,9,2))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2025-12-13 18:45:00+01:00</t>
        </is>
      </c>
      <c r="AR943" s="33" t="n">
        <v>228.6855983819746</v>
      </c>
      <c r="AY943" s="33" t="inlineStr">
        <is>
          <t>2025-12-13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2026-01-12 04:00:00+01:00</t>
        </is>
      </c>
      <c r="AJ944" s="33" t="n">
        <v>1066.273122298743</v>
      </c>
      <c r="AK944" s="34">
        <f>DATE(2024,MID(AI944,6,2),MID(AI944,9,2))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2025-12-13 19:00:00+01:00</t>
        </is>
      </c>
      <c r="AR944" s="33" t="n">
        <v>223.1216814193226</v>
      </c>
      <c r="AY944" s="33" t="inlineStr">
        <is>
          <t>2025-12-13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2026-01-12 05:00:00+01:00</t>
        </is>
      </c>
      <c r="AJ945" s="33" t="n">
        <v>1237.845409277234</v>
      </c>
      <c r="AK945" s="34">
        <f>DATE(2024,MID(AI945,6,2),MID(AI945,9,2))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2025-12-13 19:15:00+01:00</t>
        </is>
      </c>
      <c r="AR945" s="33" t="n">
        <v>218.3715334867044</v>
      </c>
      <c r="AY945" s="33" t="inlineStr">
        <is>
          <t>2025-12-13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2026-01-12 06:00:00+01:00</t>
        </is>
      </c>
      <c r="AJ946" s="33" t="n">
        <v>1463.735832227358</v>
      </c>
      <c r="AK946" s="34">
        <f>DATE(2024,MID(AI946,6,2),MID(AI946,9,2))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2025-12-13 19:30:00+01:00</t>
        </is>
      </c>
      <c r="AR946" s="33" t="n">
        <v>213.6213855540862</v>
      </c>
      <c r="AY946" s="33" t="inlineStr">
        <is>
          <t>2025-12-13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2026-01-12 07:00:00+01:00</t>
        </is>
      </c>
      <c r="AJ947" s="33" t="n">
        <v>1710.624430979294</v>
      </c>
      <c r="AK947" s="34">
        <f>DATE(2024,MID(AI947,6,2),MID(AI947,9,2))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2025-12-13 19:45:00+01:00</t>
        </is>
      </c>
      <c r="AR947" s="33" t="n">
        <v>208.8712376214681</v>
      </c>
      <c r="AY947" s="33" t="inlineStr">
        <is>
          <t>2025-12-13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2026-01-12 08:00:00+01:00</t>
        </is>
      </c>
      <c r="AJ948" s="33" t="n">
        <v>1857.856625517029</v>
      </c>
      <c r="AK948" s="34">
        <f>DATE(2024,MID(AI948,6,2),MID(AI948,9,2))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2025-12-13 20:00:00+01:00</t>
        </is>
      </c>
      <c r="AR948" s="33" t="n">
        <v>204.12108968885</v>
      </c>
      <c r="AY948" s="33" t="inlineStr">
        <is>
          <t>2025-12-13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2026-01-12 09:00:00+01:00</t>
        </is>
      </c>
      <c r="AJ949" s="33" t="n">
        <v>1865.190665006158</v>
      </c>
      <c r="AK949" s="34">
        <f>DATE(2024,MID(AI949,6,2),MID(AI949,9,2))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2025-12-13 20:15:00+01:00</t>
        </is>
      </c>
      <c r="AR949" s="33" t="n">
        <v>200.184712773534</v>
      </c>
      <c r="AY949" s="33" t="inlineStr">
        <is>
          <t>2025-12-13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2026-01-12 10:00:00+01:00</t>
        </is>
      </c>
      <c r="AJ950" s="33" t="n">
        <v>1808.407612439301</v>
      </c>
      <c r="AK950" s="34">
        <f>DATE(2024,MID(AI950,6,2),MID(AI950,9,2))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2025-12-13 20:30:00+01:00</t>
        </is>
      </c>
      <c r="AR950" s="33" t="n">
        <v>196.2483358582179</v>
      </c>
      <c r="AY950" s="33" t="inlineStr">
        <is>
          <t>2025-12-13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2026-01-12 11:00:00+01:00</t>
        </is>
      </c>
      <c r="AJ951" s="33" t="n">
        <v>1708.541684825542</v>
      </c>
      <c r="AK951" s="34">
        <f>DATE(2024,MID(AI951,6,2),MID(AI951,9,2))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2025-12-13 20:45:00+01:00</t>
        </is>
      </c>
      <c r="AR951" s="33" t="n">
        <v>192.3119589429019</v>
      </c>
      <c r="AY951" s="33" t="inlineStr">
        <is>
          <t>2025-12-13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2026-01-12 12:00:00+01:00</t>
        </is>
      </c>
      <c r="AJ952" s="33" t="n">
        <v>1654.334259661814</v>
      </c>
      <c r="AK952" s="34">
        <f>DATE(2024,MID(AI952,6,2),MID(AI952,9,2))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2025-12-13 21:00:00+01:00</t>
        </is>
      </c>
      <c r="AR952" s="33" t="n">
        <v>188.3755820275858</v>
      </c>
      <c r="AY952" s="33" t="inlineStr">
        <is>
          <t>2025-12-13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2026-01-12 13:00:00+01:00</t>
        </is>
      </c>
      <c r="AJ953" s="33" t="n">
        <v>1626.296721890074</v>
      </c>
      <c r="AK953" s="34">
        <f>DATE(2024,MID(AI953,6,2),MID(AI953,9,2))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2025-12-13 21:15:00+01:00</t>
        </is>
      </c>
      <c r="AR953" s="33" t="n">
        <v>184.4392043358605</v>
      </c>
      <c r="AY953" s="33" t="inlineStr">
        <is>
          <t>2025-12-13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2026-01-12 14:00:00+01:00</t>
        </is>
      </c>
      <c r="AJ954" s="33" t="n">
        <v>1647.700766026738</v>
      </c>
      <c r="AK954" s="34">
        <f>DATE(2024,MID(AI954,6,2),MID(AI954,9,2))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2025-12-13 21:30:00+01:00</t>
        </is>
      </c>
      <c r="AR954" s="33" t="n">
        <v>180.5028266441352</v>
      </c>
      <c r="AY954" s="33" t="inlineStr">
        <is>
          <t>2025-12-13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2026-01-12 15:00:00+01:00</t>
        </is>
      </c>
      <c r="AJ955" s="33" t="n">
        <v>1816.904737840336</v>
      </c>
      <c r="AK955" s="34">
        <f>DATE(2024,MID(AI955,6,2),MID(AI955,9,2))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2025-12-13 21:45:00+01:00</t>
        </is>
      </c>
      <c r="AR955" s="33" t="n">
        <v>176.5664489524099</v>
      </c>
      <c r="AY955" s="33" t="inlineStr">
        <is>
          <t>2025-12-13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2026-01-12 16:00:00+01:00</t>
        </is>
      </c>
      <c r="AJ956" s="33" t="n">
        <v>2035.046653208353</v>
      </c>
      <c r="AK956" s="34">
        <f>DATE(2024,MID(AI956,6,2),MID(AI956,9,2))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2025-12-13 22:00:00+01:00</t>
        </is>
      </c>
      <c r="AR956" s="33" t="n">
        <v>172.6300712606845</v>
      </c>
      <c r="AY956" s="33" t="inlineStr">
        <is>
          <t>2025-12-13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2026-01-12 17:00:00+01:00</t>
        </is>
      </c>
      <c r="AJ957" s="33" t="n">
        <v>2219.058187061462</v>
      </c>
      <c r="AK957" s="34">
        <f>DATE(2024,MID(AI957,6,2),MID(AI957,9,2))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2025-12-13 22:15:00+01:00</t>
        </is>
      </c>
      <c r="AR957" s="33" t="n">
        <v>168.6936939276033</v>
      </c>
      <c r="AY957" s="33" t="inlineStr">
        <is>
          <t>2025-12-13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2026-01-12 18:00:00+01:00</t>
        </is>
      </c>
      <c r="AJ958" s="33" t="n">
        <v>2240.199996656658</v>
      </c>
      <c r="AK958" s="34">
        <f>DATE(2024,MID(AI958,6,2),MID(AI958,9,2))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2025-12-13 22:30:00+01:00</t>
        </is>
      </c>
      <c r="AR958" s="33" t="n">
        <v>164.7573165945221</v>
      </c>
      <c r="AY958" s="33" t="inlineStr">
        <is>
          <t>2025-12-13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2026-01-12 19:00:00+01:00</t>
        </is>
      </c>
      <c r="AJ959" s="33" t="n">
        <v>2141.866102471144</v>
      </c>
      <c r="AK959" s="34">
        <f>DATE(2024,MID(AI959,6,2),MID(AI959,9,2))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2025-12-13 22:45:00+01:00</t>
        </is>
      </c>
      <c r="AR959" s="33" t="n">
        <v>160.8209392614408</v>
      </c>
      <c r="AY959" s="33" t="inlineStr">
        <is>
          <t>2025-12-13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2026-01-12 20:00:00+01:00</t>
        </is>
      </c>
      <c r="AJ960" s="33" t="n">
        <v>1963.577150479689</v>
      </c>
      <c r="AK960" s="34">
        <f>DATE(2024,MID(AI960,6,2),MID(AI960,9,2))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2025-12-13 23:00:00+01:00</t>
        </is>
      </c>
      <c r="AR960" s="33" t="n">
        <v>156.8845619283596</v>
      </c>
      <c r="AY960" s="33" t="inlineStr">
        <is>
          <t>2025-12-13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2026-01-12 21:00:00+01:00</t>
        </is>
      </c>
      <c r="AJ961" s="33" t="n">
        <v>1715.65123813696</v>
      </c>
      <c r="AK961" s="34">
        <f>DATE(2024,MID(AI961,6,2),MID(AI961,9,2))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2025-12-13 23:15:00+01:00</t>
        </is>
      </c>
      <c r="AR961" s="33" t="n">
        <v>152.9481842466551</v>
      </c>
      <c r="AY961" s="33" t="inlineStr">
        <is>
          <t>2025-12-13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2026-01-12 22:00:00+01:00</t>
        </is>
      </c>
      <c r="AJ962" s="33" t="n">
        <v>1448.707434717462</v>
      </c>
      <c r="AK962" s="34">
        <f>DATE(2024,MID(AI962,6,2),MID(AI962,9,2))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2025-12-13 23:30:00+01:00</t>
        </is>
      </c>
      <c r="AR962" s="33" t="n">
        <v>149.0118065649507</v>
      </c>
      <c r="AY962" s="33" t="inlineStr">
        <is>
          <t>2025-12-13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2026-01-12 23:00:00+01:00</t>
        </is>
      </c>
      <c r="AJ963" s="33" t="n">
        <v>1240.972402046326</v>
      </c>
      <c r="AK963" s="34">
        <f>DATE(2024,MID(AI963,6,2),MID(AI963,9,2))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2025-12-13 23:45:00+01:00</t>
        </is>
      </c>
      <c r="AR963" s="33" t="n">
        <v>145.0754288832462</v>
      </c>
      <c r="AY963" s="33" t="inlineStr">
        <is>
          <t>2025-12-13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2026-01-13 00:00:00+01:00</t>
        </is>
      </c>
      <c r="AJ964" s="33" t="n">
        <v>1327.124929977738</v>
      </c>
      <c r="AK964" s="34">
        <f>DATE(2024,MID(AI964,6,2),MID(AI964,9,2))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2025-12-14 00:00:00+01:00</t>
        </is>
      </c>
      <c r="AR964" s="33" t="n">
        <v>141.1451046878541</v>
      </c>
      <c r="AY964" s="33" t="inlineStr">
        <is>
          <t>2025-12-14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2026-01-13 01:00:00+01:00</t>
        </is>
      </c>
      <c r="AJ965" s="33" t="n">
        <v>1258.590430596654</v>
      </c>
      <c r="AK965" s="34">
        <f>DATE(2024,MID(AI965,6,2),MID(AI965,9,2))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2025-12-14 00:15:00+01:00</t>
        </is>
      </c>
      <c r="AR965" s="33" t="n">
        <v>139.1768315291694</v>
      </c>
      <c r="AY965" s="33" t="inlineStr">
        <is>
          <t>2025-12-14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2026-01-13 02:00:00+01:00</t>
        </is>
      </c>
      <c r="AJ966" s="33" t="n">
        <v>1246.757830520096</v>
      </c>
      <c r="AK966" s="34">
        <f>DATE(2024,MID(AI966,6,2),MID(AI966,9,2))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2025-12-14 00:30:00+01:00</t>
        </is>
      </c>
      <c r="AR966" s="33" t="n">
        <v>137.2085583704848</v>
      </c>
      <c r="AY966" s="33" t="inlineStr">
        <is>
          <t>2025-12-14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2026-01-13 03:00:00+01:00</t>
        </is>
      </c>
      <c r="AJ967" s="33" t="n">
        <v>1281.396311093855</v>
      </c>
      <c r="AK967" s="34">
        <f>DATE(2024,MID(AI967,6,2),MID(AI967,9,2))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2025-12-14 00:45:00+01:00</t>
        </is>
      </c>
      <c r="AR967" s="33" t="n">
        <v>135.2402852118001</v>
      </c>
      <c r="AY967" s="33" t="inlineStr">
        <is>
          <t>2025-12-14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2026-01-13 04:00:00+01:00</t>
        </is>
      </c>
      <c r="AJ968" s="33" t="n">
        <v>1388.753223429376</v>
      </c>
      <c r="AK968" s="34">
        <f>DATE(2024,MID(AI968,6,2),MID(AI968,9,2))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2025-12-14 01:00:00+01:00</t>
        </is>
      </c>
      <c r="AR968" s="33" t="n">
        <v>133.2720120531154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2026-01-13 05:00:00+01:00</t>
        </is>
      </c>
      <c r="AJ969" s="33" t="n">
        <v>1656.316273101878</v>
      </c>
      <c r="AK969" s="34">
        <f>DATE(2024,MID(AI969,6,2),MID(AI969,9,2))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2026-01-13 06:00:00+01:00</t>
        </is>
      </c>
      <c r="AJ970" s="33" t="n">
        <v>1987.869775667767</v>
      </c>
      <c r="AK970" s="34">
        <f>DATE(2024,MID(AI970,6,2),MID(AI970,9,2))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2026-01-13 07:00:00+01:00</t>
        </is>
      </c>
      <c r="AJ971" s="33" t="n">
        <v>2275.579321739872</v>
      </c>
      <c r="AK971" s="34">
        <f>DATE(2024,MID(AI971,6,2),MID(AI971,9,2))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2026-01-13 08:00:00+01:00</t>
        </is>
      </c>
      <c r="AJ972" s="33" t="n">
        <v>2410.17348540507</v>
      </c>
      <c r="AK972" s="34">
        <f>DATE(2024,MID(AI972,6,2),MID(AI972,9,2))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2026-01-13 09:00:00+01:00</t>
        </is>
      </c>
      <c r="AJ973" s="33" t="n">
        <v>2449.51741378374</v>
      </c>
      <c r="AK973" s="34">
        <f>DATE(2024,MID(AI973,6,2),MID(AI973,9,2))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2026-01-13 10:00:00+01:00</t>
        </is>
      </c>
      <c r="AJ974" s="33" t="n">
        <v>2423.284535354654</v>
      </c>
      <c r="AK974" s="34">
        <f>DATE(2024,MID(AI974,6,2),MID(AI974,9,2))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2026-01-13 11:00:00+01:00</t>
        </is>
      </c>
      <c r="AJ975" s="33" t="n">
        <v>2321.719485398858</v>
      </c>
      <c r="AK975" s="34">
        <f>DATE(2024,MID(AI975,6,2),MID(AI975,9,2))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2026-01-13 12:00:00+01:00</t>
        </is>
      </c>
      <c r="AJ976" s="33" t="n">
        <v>2186.75384736266</v>
      </c>
      <c r="AK976" s="34">
        <f>DATE(2024,MID(AI976,6,2),MID(AI976,9,2))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2026-01-13 13:00:00+01:00</t>
        </is>
      </c>
      <c r="AJ977" s="33" t="n">
        <v>2089.235108690627</v>
      </c>
      <c r="AK977" s="34">
        <f>DATE(2024,MID(AI977,6,2),MID(AI977,9,2))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2026-01-13 14:00:00+01:00</t>
        </is>
      </c>
      <c r="AJ978" s="33" t="n">
        <v>2103.285950920403</v>
      </c>
      <c r="AK978" s="34">
        <f>DATE(2024,MID(AI978,6,2),MID(AI978,9,2))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2026-01-13 15:00:00+01:00</t>
        </is>
      </c>
      <c r="AJ979" s="33" t="n">
        <v>2308.425296250268</v>
      </c>
      <c r="AK979" s="34">
        <f>DATE(2024,MID(AI979,6,2),MID(AI979,9,2))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2026-01-13 16:00:00+01:00</t>
        </is>
      </c>
      <c r="AJ980" s="33" t="n">
        <v>2585.642708476794</v>
      </c>
      <c r="AK980" s="34">
        <f>DATE(2024,MID(AI980,6,2),MID(AI980,9,2))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2026-01-13 17:00:00+01:00</t>
        </is>
      </c>
      <c r="AJ981" s="33" t="n">
        <v>2787.787473079088</v>
      </c>
      <c r="AK981" s="34">
        <f>DATE(2024,MID(AI981,6,2),MID(AI981,9,2))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2026-01-13 18:00:00+01:00</t>
        </is>
      </c>
      <c r="AJ982" s="33" t="n">
        <v>2798.174847284775</v>
      </c>
      <c r="AK982" s="34">
        <f>DATE(2024,MID(AI982,6,2),MID(AI982,9,2))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2026-01-13 19:00:00+01:00</t>
        </is>
      </c>
      <c r="AJ983" s="33" t="n">
        <v>2648.754332817671</v>
      </c>
      <c r="AK983" s="34">
        <f>DATE(2024,MID(AI983,6,2),MID(AI983,9,2))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2026-01-13 20:00:00+01:00</t>
        </is>
      </c>
      <c r="AJ984" s="33" t="n">
        <v>2399.378317833494</v>
      </c>
      <c r="AK984" s="34">
        <f>DATE(2024,MID(AI984,6,2),MID(AI984,9,2))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2026-01-13 21:00:00+01:00</t>
        </is>
      </c>
      <c r="AJ985" s="33" t="n">
        <v>2067.578435241639</v>
      </c>
      <c r="AK985" s="34">
        <f>DATE(2024,MID(AI985,6,2),MID(AI985,9,2))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2026-01-13 22:00:00+01:00</t>
        </is>
      </c>
      <c r="AJ986" s="33" t="n">
        <v>1745.611860743588</v>
      </c>
      <c r="AK986" s="34">
        <f>DATE(2024,MID(AI986,6,2),MID(AI986,9,2))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2026-01-13 23:00:00+01:00</t>
        </is>
      </c>
      <c r="AJ987" s="33" t="n">
        <v>1497.907465959329</v>
      </c>
      <c r="AK987" s="34">
        <f>DATE(2024,MID(AI987,6,2),MID(AI987,9,2))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2026-01-14 00:00:00+01:00</t>
        </is>
      </c>
      <c r="AJ988" s="33" t="n">
        <v>1268.293907111805</v>
      </c>
      <c r="AK988" s="34">
        <f>DATE(2024,MID(AI988,6,2),MID(AI988,9,2))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2026-01-14 01:00:00+01:00</t>
        </is>
      </c>
      <c r="AJ989" s="33" t="n">
        <v>1168.175540858722</v>
      </c>
      <c r="AK989" s="34">
        <f>DATE(2024,MID(AI989,6,2),MID(AI989,9,2))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2026-01-14 02:00:00+01:00</t>
        </is>
      </c>
      <c r="AJ990" s="33" t="n">
        <v>1122.191212239409</v>
      </c>
      <c r="AK990" s="34">
        <f>DATE(2024,MID(AI990,6,2),MID(AI990,9,2))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2026-01-14 03:00:00+01:00</t>
        </is>
      </c>
      <c r="AJ991" s="33" t="n">
        <v>1125.881548538159</v>
      </c>
      <c r="AK991" s="34">
        <f>DATE(2024,MID(AI991,6,2),MID(AI991,9,2))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2026-01-14 04:00:00+01:00</t>
        </is>
      </c>
      <c r="AJ992" s="33" t="n">
        <v>1249.69883017564</v>
      </c>
      <c r="AK992" s="34">
        <f>DATE(2024,MID(AI992,6,2),MID(AI992,9,2))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2026-01-14 05:00:00+01:00</t>
        </is>
      </c>
      <c r="AJ993" s="33" t="n">
        <v>1576.931364840177</v>
      </c>
      <c r="AK993" s="34">
        <f>DATE(2024,MID(AI993,6,2),MID(AI993,9,2))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2026-01-14 06:00:00+01:00</t>
        </is>
      </c>
      <c r="AJ994" s="33" t="n">
        <v>1957.140090623112</v>
      </c>
      <c r="AK994" s="34">
        <f>DATE(2024,MID(AI994,6,2),MID(AI994,9,2))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2026-01-14 07:00:00+01:00</t>
        </is>
      </c>
      <c r="AJ995" s="33" t="n">
        <v>2254.384562393206</v>
      </c>
      <c r="AK995" s="34">
        <f>DATE(2024,MID(AI995,6,2),MID(AI995,9,2))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2026-01-14 08:00:00+01:00</t>
        </is>
      </c>
      <c r="AJ996" s="33" t="n">
        <v>2330.246448940023</v>
      </c>
      <c r="AK996" s="34">
        <f>DATE(2024,MID(AI996,6,2),MID(AI996,9,2))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2026-01-14 09:00:00+01:00</t>
        </is>
      </c>
      <c r="AJ997" s="33" t="n">
        <v>2317.193884398246</v>
      </c>
      <c r="AK997" s="34">
        <f>DATE(2024,MID(AI997,6,2),MID(AI997,9,2))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2026-01-14 10:00:00+01:00</t>
        </is>
      </c>
      <c r="AJ998" s="33" t="n">
        <v>2265.834629469534</v>
      </c>
      <c r="AK998" s="34">
        <f>DATE(2024,MID(AI998,6,2),MID(AI998,9,2))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2026-01-14 11:00:00+01:00</t>
        </is>
      </c>
      <c r="AJ999" s="33" t="n">
        <v>2205.633956199634</v>
      </c>
      <c r="AK999" s="34">
        <f>DATE(2024,MID(AI999,6,2),MID(AI999,9,2))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2026-01-14 12:00:00+01:00</t>
        </is>
      </c>
      <c r="AJ1000" s="33" t="n">
        <v>2148.656280456118</v>
      </c>
      <c r="AK1000" s="34">
        <f>DATE(2024,MID(AI1000,6,2),MID(AI1000,9,2))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2026-01-14 13:00:00+01:00</t>
        </is>
      </c>
      <c r="AJ1001" s="33" t="n">
        <v>2101.251205530462</v>
      </c>
      <c r="AK1001" s="34">
        <f>DATE(2024,MID(AI1001,6,2),MID(AI1001,9,2))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2026-01-14 14:00:00+01:00</t>
        </is>
      </c>
      <c r="AJ1002" s="33" t="n">
        <v>2102.463496582413</v>
      </c>
      <c r="AK1002" s="34">
        <f>DATE(2024,MID(AI1002,6,2),MID(AI1002,9,2))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2026-01-14 15:00:00+01:00</t>
        </is>
      </c>
      <c r="AJ1003" s="33" t="n">
        <v>2241.522307662654</v>
      </c>
      <c r="AK1003" s="34">
        <f>DATE(2024,MID(AI1003,6,2),MID(AI1003,9,2))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2026-01-14 16:00:00+01:00</t>
        </is>
      </c>
      <c r="AJ1004" s="33" t="n">
        <v>2482.482780890357</v>
      </c>
      <c r="AK1004" s="34">
        <f>DATE(2024,MID(AI1004,6,2),MID(AI1004,9,2))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2026-01-14 17:00:00+01:00</t>
        </is>
      </c>
      <c r="AJ1005" s="33" t="n">
        <v>2688.411330153973</v>
      </c>
      <c r="AK1005" s="34">
        <f>DATE(2024,MID(AI1005,6,2),MID(AI1005,9,2))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2026-01-14 18:00:00+01:00</t>
        </is>
      </c>
      <c r="AJ1006" s="33" t="n">
        <v>2724.865574205109</v>
      </c>
      <c r="AK1006" s="34">
        <f>DATE(2024,MID(AI1006,6,2),MID(AI1006,9,2))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2026-01-14 19:00:00+01:00</t>
        </is>
      </c>
      <c r="AJ1007" s="33" t="n">
        <v>2593.613292639849</v>
      </c>
      <c r="AK1007" s="34">
        <f>DATE(2024,MID(AI1007,6,2),MID(AI1007,9,2))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2026-01-14 20:00:00+01:00</t>
        </is>
      </c>
      <c r="AJ1008" s="33" t="n">
        <v>2346.582713012685</v>
      </c>
      <c r="AK1008" s="34">
        <f>DATE(2024,MID(AI1008,6,2),MID(AI1008,9,2))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2026-01-14 21:00:00+01:00</t>
        </is>
      </c>
      <c r="AJ1009" s="33" t="n">
        <v>2014.308830450961</v>
      </c>
      <c r="AK1009" s="34">
        <f>DATE(2024,MID(AI1009,6,2),MID(AI1009,9,2))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2026-01-14 22:00:00+01:00</t>
        </is>
      </c>
      <c r="AJ1010" s="33" t="n">
        <v>1668.836770077282</v>
      </c>
      <c r="AK1010" s="34">
        <f>DATE(2024,MID(AI1010,6,2),MID(AI1010,9,2))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2026-01-14 23:00:00+01:00</t>
        </is>
      </c>
      <c r="AJ1011" s="33" t="n">
        <v>1411.933544761876</v>
      </c>
      <c r="AK1011" s="34">
        <f>DATE(2024,MID(AI1011,6,2),MID(AI1011,9,2))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2026-01-15 00:00:00+01:00</t>
        </is>
      </c>
      <c r="AJ1012" s="33" t="n">
        <v>1213.930500951826</v>
      </c>
      <c r="AK1012" s="34">
        <f>DATE(2024,MID(AI1012,6,2),MID(AI1012,9,2))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2026-01-15 01:00:00+01:00</t>
        </is>
      </c>
      <c r="AJ1013" s="33" t="n">
        <v>1119.903185592546</v>
      </c>
      <c r="AK1013" s="34">
        <f>DATE(2024,MID(AI1013,6,2),MID(AI1013,9,2))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2026-01-15 02:00:00+01:00</t>
        </is>
      </c>
      <c r="AJ1014" s="33" t="n">
        <v>1074.364086478688</v>
      </c>
      <c r="AK1014" s="34">
        <f>DATE(2024,MID(AI1014,6,2),MID(AI1014,9,2))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2026-01-15 03:00:00+01:00</t>
        </is>
      </c>
      <c r="AJ1015" s="33" t="n">
        <v>1093.462211563995</v>
      </c>
      <c r="AK1015" s="34">
        <f>DATE(2024,MID(AI1015,6,2),MID(AI1015,9,2))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2026-01-15 04:00:00+01:00</t>
        </is>
      </c>
      <c r="AJ1016" s="33" t="n">
        <v>1206.722975810561</v>
      </c>
      <c r="AK1016" s="34">
        <f>DATE(2024,MID(AI1016,6,2),MID(AI1016,9,2))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2026-01-15 05:00:00+01:00</t>
        </is>
      </c>
      <c r="AJ1017" s="33" t="n">
        <v>1479.072187569178</v>
      </c>
      <c r="AK1017" s="34">
        <f>DATE(2024,MID(AI1017,6,2),MID(AI1017,9,2))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2026-01-15 06:00:00+01:00</t>
        </is>
      </c>
      <c r="AJ1018" s="33" t="n">
        <v>1791.251069261709</v>
      </c>
      <c r="AK1018" s="34">
        <f>DATE(2024,MID(AI1018,6,2),MID(AI1018,9,2))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2026-01-15 07:00:00+01:00</t>
        </is>
      </c>
      <c r="AJ1019" s="33" t="n">
        <v>2077.70915629209</v>
      </c>
      <c r="AK1019" s="34">
        <f>DATE(2024,MID(AI1019,6,2),MID(AI1019,9,2))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2026-01-15 08:00:00+01:00</t>
        </is>
      </c>
      <c r="AJ1020" s="33" t="n">
        <v>2198.907073757117</v>
      </c>
      <c r="AK1020" s="34">
        <f>DATE(2024,MID(AI1020,6,2),MID(AI1020,9,2))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2026-01-15 09:00:00+01:00</t>
        </is>
      </c>
      <c r="AJ1021" s="33" t="n">
        <v>2216.253554967815</v>
      </c>
      <c r="AK1021" s="34">
        <f>DATE(2024,MID(AI1021,6,2),MID(AI1021,9,2))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2026-01-15 10:00:00+01:00</t>
        </is>
      </c>
      <c r="AJ1022" s="33" t="n">
        <v>2186.30858144558</v>
      </c>
      <c r="AK1022" s="34">
        <f>DATE(2024,MID(AI1022,6,2),MID(AI1022,9,2))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2026-01-15 11:00:00+01:00</t>
        </is>
      </c>
      <c r="AJ1023" s="33" t="n">
        <v>2119.430209678111</v>
      </c>
      <c r="AK1023" s="34">
        <f>DATE(2024,MID(AI1023,6,2),MID(AI1023,9,2))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2026-01-15 12:00:00+01:00</t>
        </is>
      </c>
      <c r="AJ1024" s="33" t="n">
        <v>2059.722418408405</v>
      </c>
      <c r="AK1024" s="34">
        <f>DATE(2024,MID(AI1024,6,2),MID(AI1024,9,2))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2026-01-15 13:00:00+01:00</t>
        </is>
      </c>
      <c r="AJ1025" s="33" t="n">
        <v>2007.047570630533</v>
      </c>
      <c r="AK1025" s="34">
        <f>DATE(2024,MID(AI1025,6,2),MID(AI1025,9,2))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2026-01-15 14:00:00+01:00</t>
        </is>
      </c>
      <c r="AJ1026" s="33" t="n">
        <v>1996.034591951298</v>
      </c>
      <c r="AK1026" s="34">
        <f>DATE(2024,MID(AI1026,6,2),MID(AI1026,9,2))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2026-01-15 15:00:00+01:00</t>
        </is>
      </c>
      <c r="AJ1027" s="33" t="n">
        <v>2141.422728904361</v>
      </c>
      <c r="AK1027" s="34">
        <f>DATE(2024,MID(AI1027,6,2),MID(AI1027,9,2))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2026-01-15 16:00:00+01:00</t>
        </is>
      </c>
      <c r="AJ1028" s="33" t="n">
        <v>2386.641369409468</v>
      </c>
      <c r="AK1028" s="34">
        <f>DATE(2024,MID(AI1028,6,2),MID(AI1028,9,2))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2026-01-15 17:00:00+01:00</t>
        </is>
      </c>
      <c r="AJ1029" s="33" t="n">
        <v>2610.959516240669</v>
      </c>
      <c r="AK1029" s="34">
        <f>DATE(2024,MID(AI1029,6,2),MID(AI1029,9,2))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2026-01-15 18:00:00+01:00</t>
        </is>
      </c>
      <c r="AJ1030" s="33" t="n">
        <v>2668.061459324679</v>
      </c>
      <c r="AK1030" s="34">
        <f>DATE(2024,MID(AI1030,6,2),MID(AI1030,9,2))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2026-01-15 19:00:00+01:00</t>
        </is>
      </c>
      <c r="AJ1031" s="33" t="n">
        <v>2527.213049055366</v>
      </c>
      <c r="AK1031" s="34">
        <f>DATE(2024,MID(AI1031,6,2),MID(AI1031,9,2))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2026-01-15 20:00:00+01:00</t>
        </is>
      </c>
      <c r="AJ1032" s="33" t="n">
        <v>2280.828151998337</v>
      </c>
      <c r="AK1032" s="34">
        <f>DATE(2024,MID(AI1032,6,2),MID(AI1032,9,2))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2026-01-15 21:00:00+01:00</t>
        </is>
      </c>
      <c r="AJ1033" s="33" t="n">
        <v>1959.237609867243</v>
      </c>
      <c r="AK1033" s="34">
        <f>DATE(2024,MID(AI1033,6,2),MID(AI1033,9,2))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2026-01-15 22:00:00+01:00</t>
        </is>
      </c>
      <c r="AJ1034" s="33" t="n">
        <v>1668.318370438317</v>
      </c>
      <c r="AK1034" s="34">
        <f>DATE(2024,MID(AI1034,6,2),MID(AI1034,9,2))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2026-01-15 23:00:00+01:00</t>
        </is>
      </c>
      <c r="AJ1035" s="33" t="n">
        <v>1446.238748327469</v>
      </c>
      <c r="AK1035" s="34">
        <f>DATE(2024,MID(AI1035,6,2),MID(AI1035,9,2))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2026-01-16 00:00:00+01:00</t>
        </is>
      </c>
      <c r="AJ1036" s="33" t="n">
        <v>1235.425993329616</v>
      </c>
      <c r="AK1036" s="34">
        <f>DATE(2024,MID(AI1036,6,2),MID(AI1036,9,2))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2026-01-16 01:00:00+01:00</t>
        </is>
      </c>
      <c r="AJ1037" s="33" t="n">
        <v>1138.41273932588</v>
      </c>
      <c r="AK1037" s="34">
        <f>DATE(2024,MID(AI1037,6,2),MID(AI1037,9,2))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2026-01-16 02:00:00+01:00</t>
        </is>
      </c>
      <c r="AJ1038" s="33" t="n">
        <v>1088.604698766312</v>
      </c>
      <c r="AK1038" s="34">
        <f>DATE(2024,MID(AI1038,6,2),MID(AI1038,9,2))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2026-01-16 03:00:00+01:00</t>
        </is>
      </c>
      <c r="AJ1039" s="33" t="n">
        <v>1097.526600348763</v>
      </c>
      <c r="AK1039" s="34">
        <f>DATE(2024,MID(AI1039,6,2),MID(AI1039,9,2))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2026-01-16 04:00:00+01:00</t>
        </is>
      </c>
      <c r="AJ1040" s="33" t="n">
        <v>1183.758350359441</v>
      </c>
      <c r="AK1040" s="34">
        <f>DATE(2024,MID(AI1040,6,2),MID(AI1040,9,2))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2026-01-16 05:00:00+01:00</t>
        </is>
      </c>
      <c r="AJ1041" s="33" t="n">
        <v>1417.978702330991</v>
      </c>
      <c r="AK1041" s="34">
        <f>DATE(2024,MID(AI1041,6,2),MID(AI1041,9,2))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2026-01-16 06:00:00+01:00</t>
        </is>
      </c>
      <c r="AJ1042" s="33" t="n">
        <v>1716.963695596502</v>
      </c>
      <c r="AK1042" s="34">
        <f>DATE(2024,MID(AI1042,6,2),MID(AI1042,9,2))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2026-01-16 07:00:00+01:00</t>
        </is>
      </c>
      <c r="AJ1043" s="33" t="n">
        <v>1999.36897872734</v>
      </c>
      <c r="AK1043" s="34">
        <f>DATE(2024,MID(AI1043,6,2),MID(AI1043,9,2))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2026-01-16 08:00:00+01:00</t>
        </is>
      </c>
      <c r="AJ1044" s="33" t="n">
        <v>2117.727895785024</v>
      </c>
      <c r="AK1044" s="34">
        <f>DATE(2024,MID(AI1044,6,2),MID(AI1044,9,2))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2026-01-16 09:00:00+01:00</t>
        </is>
      </c>
      <c r="AJ1045" s="33" t="n">
        <v>2125.855737558546</v>
      </c>
      <c r="AK1045" s="34">
        <f>DATE(2024,MID(AI1045,6,2),MID(AI1045,9,2))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2026-01-16 10:00:00+01:00</t>
        </is>
      </c>
      <c r="AJ1046" s="33" t="n">
        <v>2076.538330806947</v>
      </c>
      <c r="AK1046" s="34">
        <f>DATE(2024,MID(AI1046,6,2),MID(AI1046,9,2))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2026-01-16 11:00:00+01:00</t>
        </is>
      </c>
      <c r="AJ1047" s="33" t="n">
        <v>2022.632025820458</v>
      </c>
      <c r="AK1047" s="34">
        <f>DATE(2024,MID(AI1047,6,2),MID(AI1047,9,2))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2026-01-16 12:00:00+01:00</t>
        </is>
      </c>
      <c r="AJ1048" s="33" t="n">
        <v>1983.805663136666</v>
      </c>
      <c r="AK1048" s="34">
        <f>DATE(2024,MID(AI1048,6,2),MID(AI1048,9,2))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2026-01-16 13:00:00+01:00</t>
        </is>
      </c>
      <c r="AJ1049" s="33" t="n">
        <v>1941.508918716746</v>
      </c>
      <c r="AK1049" s="34">
        <f>DATE(2024,MID(AI1049,6,2),MID(AI1049,9,2))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2026-01-16 14:00:00+01:00</t>
        </is>
      </c>
      <c r="AJ1050" s="33" t="n">
        <v>1944.588961312214</v>
      </c>
      <c r="AK1050" s="34">
        <f>DATE(2024,MID(AI1050,6,2),MID(AI1050,9,2))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2026-01-16 15:00:00+01:00</t>
        </is>
      </c>
      <c r="AJ1051" s="33" t="n">
        <v>2087.529164988985</v>
      </c>
      <c r="AK1051" s="34">
        <f>DATE(2024,MID(AI1051,6,2),MID(AI1051,9,2))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2026-01-16 16:00:00+01:00</t>
        </is>
      </c>
      <c r="AJ1052" s="33" t="n">
        <v>2301.608313651046</v>
      </c>
      <c r="AK1052" s="34">
        <f>DATE(2024,MID(AI1052,6,2),MID(AI1052,9,2))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2026-01-16 17:00:00+01:00</t>
        </is>
      </c>
      <c r="AJ1053" s="33" t="n">
        <v>2485.782280945336</v>
      </c>
      <c r="AK1053" s="34">
        <f>DATE(2024,MID(AI1053,6,2),MID(AI1053,9,2))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2026-01-16 18:00:00+01:00</t>
        </is>
      </c>
      <c r="AJ1054" s="33" t="n">
        <v>2503.988354733905</v>
      </c>
      <c r="AK1054" s="34">
        <f>DATE(2024,MID(AI1054,6,2),MID(AI1054,9,2))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2026-01-16 19:00:00+01:00</t>
        </is>
      </c>
      <c r="AJ1055" s="33" t="n">
        <v>2386.352005387775</v>
      </c>
      <c r="AK1055" s="34">
        <f>DATE(2024,MID(AI1055,6,2),MID(AI1055,9,2))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2026-01-16 20:00:00+01:00</t>
        </is>
      </c>
      <c r="AJ1056" s="33" t="n">
        <v>2159.363795914573</v>
      </c>
      <c r="AK1056" s="34">
        <f>DATE(2024,MID(AI1056,6,2),MID(AI1056,9,2))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2026-01-16 21:00:00+01:00</t>
        </is>
      </c>
      <c r="AJ1057" s="33" t="n">
        <v>1874.148944883367</v>
      </c>
      <c r="AK1057" s="34">
        <f>DATE(2024,MID(AI1057,6,2),MID(AI1057,9,2))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2026-01-16 22:00:00+01:00</t>
        </is>
      </c>
      <c r="AJ1058" s="33" t="n">
        <v>1571.197033072053</v>
      </c>
      <c r="AK1058" s="34">
        <f>DATE(2024,MID(AI1058,6,2),MID(AI1058,9,2))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2026-01-16 23:00:00+01:00</t>
        </is>
      </c>
      <c r="AJ1059" s="33" t="n">
        <v>1324.356179237664</v>
      </c>
      <c r="AK1059" s="34">
        <f>DATE(2024,MID(AI1059,6,2),MID(AI1059,9,2))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2026-01-17 00:00:00+01:00</t>
        </is>
      </c>
      <c r="AJ1060" s="33" t="n">
        <v>1062.973125137138</v>
      </c>
      <c r="AK1060" s="34">
        <f>DATE(2024,MID(AI1060,6,2),MID(AI1060,9,2))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2026-01-17 01:00:00+01:00</t>
        </is>
      </c>
      <c r="AJ1061" s="33" t="n">
        <v>997.370233033242</v>
      </c>
      <c r="AK1061" s="34">
        <f>DATE(2024,MID(AI1061,6,2),MID(AI1061,9,2))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2026-01-17 02:00:00+01:00</t>
        </is>
      </c>
      <c r="AJ1062" s="33" t="n">
        <v>988.6516007394864</v>
      </c>
      <c r="AK1062" s="34">
        <f>DATE(2024,MID(AI1062,6,2),MID(AI1062,9,2))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2026-01-17 03:00:00+01:00</t>
        </is>
      </c>
      <c r="AJ1063" s="33" t="n">
        <v>1018.153181028772</v>
      </c>
      <c r="AK1063" s="34">
        <f>DATE(2024,MID(AI1063,6,2),MID(AI1063,9,2))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2026-01-17 04:00:00+01:00</t>
        </is>
      </c>
      <c r="AJ1064" s="33" t="n">
        <v>1101.541894224968</v>
      </c>
      <c r="AK1064" s="34">
        <f>DATE(2024,MID(AI1064,6,2),MID(AI1064,9,2))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2026-01-17 05:00:00+01:00</t>
        </is>
      </c>
      <c r="AJ1065" s="33" t="n">
        <v>1314.74291593448</v>
      </c>
      <c r="AK1065" s="34">
        <f>DATE(2024,MID(AI1065,6,2),MID(AI1065,9,2))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2026-01-17 06:00:00+01:00</t>
        </is>
      </c>
      <c r="AJ1066" s="33" t="n">
        <v>1591.982449767955</v>
      </c>
      <c r="AK1066" s="34">
        <f>DATE(2024,MID(AI1066,6,2),MID(AI1066,9,2))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2026-01-17 07:00:00+01:00</t>
        </is>
      </c>
      <c r="AJ1067" s="33" t="n">
        <v>1858.64014135434</v>
      </c>
      <c r="AK1067" s="34">
        <f>DATE(2024,MID(AI1067,6,2),MID(AI1067,9,2))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2026-01-17 08:00:00+01:00</t>
        </is>
      </c>
      <c r="AJ1068" s="33" t="n">
        <v>1965.250509711192</v>
      </c>
      <c r="AK1068" s="34">
        <f>DATE(2024,MID(AI1068,6,2),MID(AI1068,9,2))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2026-01-17 09:00:00+01:00</t>
        </is>
      </c>
      <c r="AJ1069" s="33" t="n">
        <v>1965.9855083413</v>
      </c>
      <c r="AK1069" s="34">
        <f>DATE(2024,MID(AI1069,6,2),MID(AI1069,9,2))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2026-01-17 10:00:00+01:00</t>
        </is>
      </c>
      <c r="AJ1070" s="33" t="n">
        <v>1917.139201671209</v>
      </c>
      <c r="AK1070" s="34">
        <f>DATE(2024,MID(AI1070,6,2),MID(AI1070,9,2))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2026-01-17 11:00:00+01:00</t>
        </is>
      </c>
      <c r="AJ1071" s="33" t="n">
        <v>1872.701680956219</v>
      </c>
      <c r="AK1071" s="34">
        <f>DATE(2024,MID(AI1071,6,2),MID(AI1071,9,2))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2026-01-17 12:00:00+01:00</t>
        </is>
      </c>
      <c r="AJ1072" s="33" t="n">
        <v>1829.249919530714</v>
      </c>
      <c r="AK1072" s="34">
        <f>DATE(2024,MID(AI1072,6,2),MID(AI1072,9,2))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2026-01-17 13:00:00+01:00</t>
        </is>
      </c>
      <c r="AJ1073" s="33" t="n">
        <v>1778.992707463945</v>
      </c>
      <c r="AK1073" s="34">
        <f>DATE(2024,MID(AI1073,6,2),MID(AI1073,9,2))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2026-01-17 14:00:00+01:00</t>
        </is>
      </c>
      <c r="AJ1074" s="33" t="n">
        <v>1784.517481524465</v>
      </c>
      <c r="AK1074" s="34">
        <f>DATE(2024,MID(AI1074,6,2),MID(AI1074,9,2))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2026-01-17 15:00:00+01:00</t>
        </is>
      </c>
      <c r="AJ1075" s="33" t="n">
        <v>1908.033328191396</v>
      </c>
      <c r="AK1075" s="34">
        <f>DATE(2024,MID(AI1075,6,2),MID(AI1075,9,2))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2026-01-17 16:00:00+01:00</t>
        </is>
      </c>
      <c r="AJ1076" s="33" t="n">
        <v>2112.379937080008</v>
      </c>
      <c r="AK1076" s="34">
        <f>DATE(2024,MID(AI1076,6,2),MID(AI1076,9,2))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2026-01-17 17:00:00+01:00</t>
        </is>
      </c>
      <c r="AJ1077" s="33" t="n">
        <v>2263.199884255861</v>
      </c>
      <c r="AK1077" s="34">
        <f>DATE(2024,MID(AI1077,6,2),MID(AI1077,9,2))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2026-01-17 18:00:00+01:00</t>
        </is>
      </c>
      <c r="AJ1078" s="33" t="n">
        <v>2280.265669107296</v>
      </c>
      <c r="AK1078" s="34">
        <f>DATE(2024,MID(AI1078,6,2),MID(AI1078,9,2))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2026-01-17 19:00:00+01:00</t>
        </is>
      </c>
      <c r="AJ1079" s="33" t="n">
        <v>2167.928510564681</v>
      </c>
      <c r="AK1079" s="34">
        <f>DATE(2024,MID(AI1079,6,2),MID(AI1079,9,2))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2026-01-17 20:00:00+01:00</t>
        </is>
      </c>
      <c r="AJ1080" s="33" t="n">
        <v>1973.866641612758</v>
      </c>
      <c r="AK1080" s="34">
        <f>DATE(2024,MID(AI1080,6,2),MID(AI1080,9,2))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2026-01-17 21:00:00+01:00</t>
        </is>
      </c>
      <c r="AJ1081" s="33" t="n">
        <v>1716.026060121677</v>
      </c>
      <c r="AK1081" s="34">
        <f>DATE(2024,MID(AI1081,6,2),MID(AI1081,9,2))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2026-01-17 22:00:00+01:00</t>
        </is>
      </c>
      <c r="AJ1082" s="33" t="n">
        <v>1454.405213388974</v>
      </c>
      <c r="AK1082" s="34">
        <f>DATE(2024,MID(AI1082,6,2),MID(AI1082,9,2))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2026-01-17 23:00:00+01:00</t>
        </is>
      </c>
      <c r="AJ1083" s="33" t="n">
        <v>1223.770684619397</v>
      </c>
      <c r="AK1083" s="34">
        <f>DATE(2024,MID(AI1083,6,2),MID(AI1083,9,2))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2026-01-18 00:00:00+01:00</t>
        </is>
      </c>
      <c r="AJ1084" s="33" t="n">
        <v>970.4460301243626</v>
      </c>
      <c r="AK1084" s="34">
        <f>DATE(2024,MID(AI1084,6,2),MID(AI1084,9,2))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2026-01-18 01:00:00+01:00</t>
        </is>
      </c>
      <c r="AJ1085" s="33" t="n">
        <v>877.4339186628673</v>
      </c>
      <c r="AK1085" s="34">
        <f>DATE(2024,MID(AI1085,6,2),MID(AI1085,9,2))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2026-01-18 02:00:00+01:00</t>
        </is>
      </c>
      <c r="AJ1086" s="33" t="n">
        <v>846.8804130818152</v>
      </c>
      <c r="AK1086" s="34">
        <f>DATE(2024,MID(AI1086,6,2),MID(AI1086,9,2))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2026-01-18 03:00:00+01:00</t>
        </is>
      </c>
      <c r="AJ1087" s="33" t="n">
        <v>864.6934772249907</v>
      </c>
      <c r="AK1087" s="34">
        <f>DATE(2024,MID(AI1087,6,2),MID(AI1087,9,2))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2026-01-18 04:00:00+01:00</t>
        </is>
      </c>
      <c r="AJ1088" s="33" t="n">
        <v>927.1265890042322</v>
      </c>
      <c r="AK1088" s="34">
        <f>DATE(2024,MID(AI1088,6,2),MID(AI1088,9,2))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2026-01-18 05:00:00+01:00</t>
        </is>
      </c>
      <c r="AJ1089" s="33" t="n">
        <v>1140.455201251157</v>
      </c>
      <c r="AK1089" s="34">
        <f>DATE(2024,MID(AI1089,6,2),MID(AI1089,9,2))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2026-01-18 06:00:00+01:00</t>
        </is>
      </c>
      <c r="AJ1090" s="33" t="n">
        <v>1403.130418310299</v>
      </c>
      <c r="AK1090" s="34">
        <f>DATE(2024,MID(AI1090,6,2),MID(AI1090,9,2))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2026-01-18 07:00:00+01:00</t>
        </is>
      </c>
      <c r="AJ1091" s="33" t="n">
        <v>1679.515553871943</v>
      </c>
      <c r="AK1091" s="34">
        <f>DATE(2024,MID(AI1091,6,2),MID(AI1091,9,2))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2026-01-18 08:00:00+01:00</t>
        </is>
      </c>
      <c r="AJ1092" s="33" t="n">
        <v>1817.335257603764</v>
      </c>
      <c r="AK1092" s="34">
        <f>DATE(2024,MID(AI1092,6,2),MID(AI1092,9,2))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2026-01-18 09:00:00+01:00</t>
        </is>
      </c>
      <c r="AJ1093" s="33" t="n">
        <v>1870.767225759926</v>
      </c>
      <c r="AK1093" s="34">
        <f>DATE(2024,MID(AI1093,6,2),MID(AI1093,9,2))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2026-01-18 10:00:00+01:00</t>
        </is>
      </c>
      <c r="AJ1094" s="33" t="n">
        <v>1851.391907036172</v>
      </c>
      <c r="AK1094" s="34">
        <f>DATE(2024,MID(AI1094,6,2),MID(AI1094,9,2))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2026-01-18 11:00:00+01:00</t>
        </is>
      </c>
      <c r="AJ1095" s="33" t="n">
        <v>1806.207218066704</v>
      </c>
      <c r="AK1095" s="34">
        <f>DATE(2024,MID(AI1095,6,2),MID(AI1095,9,2))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2026-01-18 12:00:00+01:00</t>
        </is>
      </c>
      <c r="AJ1096" s="33" t="n">
        <v>1753.506867904225</v>
      </c>
      <c r="AK1096" s="34">
        <f>DATE(2024,MID(AI1096,6,2),MID(AI1096,9,2))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2026-01-18 13:00:00+01:00</t>
        </is>
      </c>
      <c r="AJ1097" s="33" t="n">
        <v>1696.906860151428</v>
      </c>
      <c r="AK1097" s="34">
        <f>DATE(2024,MID(AI1097,6,2),MID(AI1097,9,2))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2026-01-18 14:00:00+01:00</t>
        </is>
      </c>
      <c r="AJ1098" s="33" t="n">
        <v>1673.910631585988</v>
      </c>
      <c r="AK1098" s="34">
        <f>DATE(2024,MID(AI1098,6,2),MID(AI1098,9,2))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2026-01-18 15:00:00+01:00</t>
        </is>
      </c>
      <c r="AJ1099" s="33" t="n">
        <v>1768.187737018065</v>
      </c>
      <c r="AK1099" s="34">
        <f>DATE(2024,MID(AI1099,6,2),MID(AI1099,9,2))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2026-01-18 16:00:00+01:00</t>
        </is>
      </c>
      <c r="AJ1100" s="33" t="n">
        <v>1958.456319212681</v>
      </c>
      <c r="AK1100" s="34">
        <f>DATE(2024,MID(AI1100,6,2),MID(AI1100,9,2))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2026-01-18 17:00:00+01:00</t>
        </is>
      </c>
      <c r="AJ1101" s="33" t="n">
        <v>2099.819940738184</v>
      </c>
      <c r="AK1101" s="34">
        <f>DATE(2024,MID(AI1101,6,2),MID(AI1101,9,2))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2026-01-18 18:00:00+01:00</t>
        </is>
      </c>
      <c r="AJ1102" s="33" t="n">
        <v>2133.105751717427</v>
      </c>
      <c r="AK1102" s="34">
        <f>DATE(2024,MID(AI1102,6,2),MID(AI1102,9,2))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2026-01-18 19:00:00+01:00</t>
        </is>
      </c>
      <c r="AJ1103" s="33" t="n">
        <v>2020.466744897185</v>
      </c>
      <c r="AK1103" s="34">
        <f>DATE(2024,MID(AI1103,6,2),MID(AI1103,9,2))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2026-01-18 20:00:00+01:00</t>
        </is>
      </c>
      <c r="AJ1104" s="33" t="n">
        <v>1821.300436405906</v>
      </c>
      <c r="AK1104" s="34">
        <f>DATE(2024,MID(AI1104,6,2),MID(AI1104,9,2))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2026-01-18 21:00:00+01:00</t>
        </is>
      </c>
      <c r="AJ1105" s="33" t="n">
        <v>1538.547256826473</v>
      </c>
      <c r="AK1105" s="34">
        <f>DATE(2024,MID(AI1105,6,2),MID(AI1105,9,2))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2026-01-18 22:00:00+01:00</t>
        </is>
      </c>
      <c r="AJ1106" s="33" t="n">
        <v>1272.150433081476</v>
      </c>
      <c r="AK1106" s="34">
        <f>DATE(2024,MID(AI1106,6,2),MID(AI1106,9,2))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2026-01-18 23:00:00+01:00</t>
        </is>
      </c>
      <c r="AJ1107" s="33" t="n">
        <v>1070.748307143383</v>
      </c>
      <c r="AK1107" s="34">
        <f>DATE(2024,MID(AI1107,6,2),MID(AI1107,9,2))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2026-01-19 00:00:00+01:00</t>
        </is>
      </c>
      <c r="AJ1108" s="33" t="n">
        <v>989.6204886015912</v>
      </c>
      <c r="AK1108" s="34">
        <f>DATE(2024,MID(AI1108,6,2),MID(AI1108,9,2))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2026-01-19 01:00:00+01:00</t>
        </is>
      </c>
      <c r="AJ1109" s="33" t="n">
        <v>916.144131476745</v>
      </c>
      <c r="AK1109" s="34">
        <f>DATE(2024,MID(AI1109,6,2),MID(AI1109,9,2))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2026-01-19 02:00:00+01:00</t>
        </is>
      </c>
      <c r="AJ1110" s="33" t="n">
        <v>893.5150389826647</v>
      </c>
      <c r="AK1110" s="34">
        <f>DATE(2024,MID(AI1110,6,2),MID(AI1110,9,2))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2026-01-19 03:00:00+01:00</t>
        </is>
      </c>
      <c r="AJ1111" s="33" t="n">
        <v>905.0363681731098</v>
      </c>
      <c r="AK1111" s="34">
        <f>DATE(2024,MID(AI1111,6,2),MID(AI1111,9,2))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2026-01-19 04:00:00+01:00</t>
        </is>
      </c>
      <c r="AJ1112" s="33" t="n">
        <v>982.9964662841778</v>
      </c>
      <c r="AK1112" s="34">
        <f>DATE(2024,MID(AI1112,6,2),MID(AI1112,9,2))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2026-01-19 05:00:00+01:00</t>
        </is>
      </c>
      <c r="AJ1113" s="33" t="n">
        <v>1190.364420832625</v>
      </c>
      <c r="AK1113" s="34">
        <f>DATE(2024,MID(AI1113,6,2),MID(AI1113,9,2))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2026-01-19 06:00:00+01:00</t>
        </is>
      </c>
      <c r="AJ1114" s="33" t="n">
        <v>1461.731031855266</v>
      </c>
      <c r="AK1114" s="34">
        <f>DATE(2024,MID(AI1114,6,2),MID(AI1114,9,2))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2026-01-19 07:00:00+01:00</t>
        </is>
      </c>
      <c r="AJ1115" s="33" t="n">
        <v>1725.877692765552</v>
      </c>
      <c r="AK1115" s="34">
        <f>DATE(2024,MID(AI1115,6,2),MID(AI1115,9,2))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2026-01-19 08:00:00+01:00</t>
        </is>
      </c>
      <c r="AJ1116" s="33" t="n">
        <v>1866.9913894696</v>
      </c>
      <c r="AK1116" s="34">
        <f>DATE(2024,MID(AI1116,6,2),MID(AI1116,9,2))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2026-01-19 09:00:00+01:00</t>
        </is>
      </c>
      <c r="AJ1117" s="33" t="n">
        <v>1895.902922282569</v>
      </c>
      <c r="AK1117" s="34">
        <f>DATE(2024,MID(AI1117,6,2),MID(AI1117,9,2))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2026-01-19 10:00:00+01:00</t>
        </is>
      </c>
      <c r="AJ1118" s="33" t="n">
        <v>1881.558500437688</v>
      </c>
      <c r="AK1118" s="34">
        <f>DATE(2024,MID(AI1118,6,2),MID(AI1118,9,2))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2026-01-19 11:00:00+01:00</t>
        </is>
      </c>
      <c r="AJ1119" s="33" t="n">
        <v>1845.458130105748</v>
      </c>
      <c r="AK1119" s="34">
        <f>DATE(2024,MID(AI1119,6,2),MID(AI1119,9,2))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2026-01-19 12:00:00+01:00</t>
        </is>
      </c>
      <c r="AJ1120" s="33" t="n">
        <v>1799.822067869367</v>
      </c>
      <c r="AK1120" s="34">
        <f>DATE(2024,MID(AI1120,6,2),MID(AI1120,9,2))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2026-01-19 13:00:00+01:00</t>
        </is>
      </c>
      <c r="AJ1121" s="33" t="n">
        <v>1738.781567680099</v>
      </c>
      <c r="AK1121" s="34">
        <f>DATE(2024,MID(AI1121,6,2),MID(AI1121,9,2))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2026-01-19 14:00:00+01:00</t>
        </is>
      </c>
      <c r="AJ1122" s="33" t="n">
        <v>1716.011705436592</v>
      </c>
      <c r="AK1122" s="34">
        <f>DATE(2024,MID(AI1122,6,2),MID(AI1122,9,2))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2026-01-19 15:00:00+01:00</t>
        </is>
      </c>
      <c r="AJ1123" s="33" t="n">
        <v>1831.261547159595</v>
      </c>
      <c r="AK1123" s="34">
        <f>DATE(2024,MID(AI1123,6,2),MID(AI1123,9,2))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2026-01-19 16:00:00+01:00</t>
        </is>
      </c>
      <c r="AJ1124" s="33" t="n">
        <v>2024.007423689565</v>
      </c>
      <c r="AK1124" s="34">
        <f>DATE(2024,MID(AI1124,6,2),MID(AI1124,9,2))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2026-01-19 17:00:00+01:00</t>
        </is>
      </c>
      <c r="AJ1125" s="33" t="n">
        <v>2190.866818937221</v>
      </c>
      <c r="AK1125" s="34">
        <f>DATE(2024,MID(AI1125,6,2),MID(AI1125,9,2))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2026-01-19 18:00:00+01:00</t>
        </is>
      </c>
      <c r="AJ1126" s="33" t="n">
        <v>2206.723262572752</v>
      </c>
      <c r="AK1126" s="34">
        <f>DATE(2024,MID(AI1126,6,2),MID(AI1126,9,2))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2026-01-19 19:00:00+01:00</t>
        </is>
      </c>
      <c r="AJ1127" s="33" t="n">
        <v>2090.724836761648</v>
      </c>
      <c r="AK1127" s="34">
        <f>DATE(2024,MID(AI1127,6,2),MID(AI1127,9,2))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2026-01-19 20:00:00+01:00</t>
        </is>
      </c>
      <c r="AJ1128" s="33" t="n">
        <v>1883.017417730319</v>
      </c>
      <c r="AK1128" s="34">
        <f>DATE(2024,MID(AI1128,6,2),MID(AI1128,9,2))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2026-01-19 21:00:00+01:00</t>
        </is>
      </c>
      <c r="AJ1129" s="33" t="n">
        <v>1617.750690175251</v>
      </c>
      <c r="AK1129" s="34">
        <f>DATE(2024,MID(AI1129,6,2),MID(AI1129,9,2))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2026-01-19 22:00:00+01:00</t>
        </is>
      </c>
      <c r="AJ1130" s="33" t="n">
        <v>1356.013302930366</v>
      </c>
      <c r="AK1130" s="34">
        <f>DATE(2024,MID(AI1130,6,2),MID(AI1130,9,2))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2026-01-19 23:00:00+01:00</t>
        </is>
      </c>
      <c r="AJ1131" s="33" t="n">
        <v>1144.185267212775</v>
      </c>
      <c r="AK1131" s="34">
        <f>DATE(2024,MID(AI1131,6,2),MID(AI1131,9,2))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2026-01-20 00:00:00+01:00</t>
        </is>
      </c>
      <c r="AJ1132" s="33" t="n">
        <v>990.7537375993754</v>
      </c>
      <c r="AK1132" s="34">
        <f>DATE(2024,MID(AI1132,6,2),MID(AI1132,9,2))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2026-01-20 01:00:00+01:00</t>
        </is>
      </c>
      <c r="AJ1133" s="33" t="n">
        <v>921.2824389714608</v>
      </c>
      <c r="AK1133" s="34">
        <f>DATE(2024,MID(AI1133,6,2),MID(AI1133,9,2))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2026-01-20 02:00:00+01:00</t>
        </is>
      </c>
      <c r="AJ1134" s="33" t="n">
        <v>889.5919204398567</v>
      </c>
      <c r="AK1134" s="34">
        <f>DATE(2024,MID(AI1134,6,2),MID(AI1134,9,2))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2026-01-20 03:00:00+01:00</t>
        </is>
      </c>
      <c r="AJ1135" s="33" t="n">
        <v>887.9845390241669</v>
      </c>
      <c r="AK1135" s="34">
        <f>DATE(2024,MID(AI1135,6,2),MID(AI1135,9,2))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2026-01-20 04:00:00+01:00</t>
        </is>
      </c>
      <c r="AJ1136" s="33" t="n">
        <v>943.6735129603672</v>
      </c>
      <c r="AK1136" s="34">
        <f>DATE(2024,MID(AI1136,6,2),MID(AI1136,9,2))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2026-01-20 05:00:00+01:00</t>
        </is>
      </c>
      <c r="AJ1137" s="33" t="n">
        <v>1143.271480712097</v>
      </c>
      <c r="AK1137" s="34">
        <f>DATE(2024,MID(AI1137,6,2),MID(AI1137,9,2))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2026-01-20 06:00:00+01:00</t>
        </is>
      </c>
      <c r="AJ1138" s="33" t="n">
        <v>1416.018754065794</v>
      </c>
      <c r="AK1138" s="34">
        <f>DATE(2024,MID(AI1138,6,2),MID(AI1138,9,2))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2026-01-20 07:00:00+01:00</t>
        </is>
      </c>
      <c r="AJ1139" s="33" t="n">
        <v>1694.106411674219</v>
      </c>
      <c r="AK1139" s="34">
        <f>DATE(2024,MID(AI1139,6,2),MID(AI1139,9,2))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2026-01-20 08:00:00+01:00</t>
        </is>
      </c>
      <c r="AJ1140" s="33" t="n">
        <v>1841.055406790213</v>
      </c>
      <c r="AK1140" s="34">
        <f>DATE(2024,MID(AI1140,6,2),MID(AI1140,9,2))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2026-01-20 09:00:00+01:00</t>
        </is>
      </c>
      <c r="AJ1141" s="33" t="n">
        <v>1876.628882168341</v>
      </c>
      <c r="AK1141" s="34">
        <f>DATE(2024,MID(AI1141,6,2),MID(AI1141,9,2))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2026-01-20 10:00:00+01:00</t>
        </is>
      </c>
      <c r="AJ1142" s="33" t="n">
        <v>1835.766375598338</v>
      </c>
      <c r="AK1142" s="34">
        <f>DATE(2024,MID(AI1142,6,2),MID(AI1142,9,2))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2026-01-20 11:00:00+01:00</t>
        </is>
      </c>
      <c r="AJ1143" s="33" t="n">
        <v>1758.4542378485</v>
      </c>
      <c r="AK1143" s="34">
        <f>DATE(2024,MID(AI1143,6,2),MID(AI1143,9,2))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2026-01-20 12:00:00+01:00</t>
        </is>
      </c>
      <c r="AJ1144" s="33" t="n">
        <v>1692.881099228109</v>
      </c>
      <c r="AK1144" s="34">
        <f>DATE(2024,MID(AI1144,6,2),MID(AI1144,9,2))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2026-01-20 13:00:00+01:00</t>
        </is>
      </c>
      <c r="AJ1145" s="33" t="n">
        <v>1647.124358445211</v>
      </c>
      <c r="AK1145" s="34">
        <f>DATE(2024,MID(AI1145,6,2),MID(AI1145,9,2))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2026-01-20 14:00:00+01:00</t>
        </is>
      </c>
      <c r="AJ1146" s="33" t="n">
        <v>1650.949026523902</v>
      </c>
      <c r="AK1146" s="34">
        <f>DATE(2024,MID(AI1146,6,2),MID(AI1146,9,2))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2026-01-20 15:00:00+01:00</t>
        </is>
      </c>
      <c r="AJ1147" s="33" t="n">
        <v>1763.079452761129</v>
      </c>
      <c r="AK1147" s="34">
        <f>DATE(2024,MID(AI1147,6,2),MID(AI1147,9,2))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2026-01-20 16:00:00+01:00</t>
        </is>
      </c>
      <c r="AJ1148" s="33" t="n">
        <v>1964.765276941604</v>
      </c>
      <c r="AK1148" s="34">
        <f>DATE(2024,MID(AI1148,6,2),MID(AI1148,9,2))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2026-01-20 17:00:00+01:00</t>
        </is>
      </c>
      <c r="AJ1149" s="33" t="n">
        <v>2129.112876756133</v>
      </c>
      <c r="AK1149" s="34">
        <f>DATE(2024,MID(AI1149,6,2),MID(AI1149,9,2))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2026-01-20 18:00:00+01:00</t>
        </is>
      </c>
      <c r="AJ1150" s="33" t="n">
        <v>2156.939077674251</v>
      </c>
      <c r="AK1150" s="34">
        <f>DATE(2024,MID(AI1150,6,2),MID(AI1150,9,2))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2026-01-20 19:00:00+01:00</t>
        </is>
      </c>
      <c r="AJ1151" s="33" t="n">
        <v>2011.148455669744</v>
      </c>
      <c r="AK1151" s="34">
        <f>DATE(2024,MID(AI1151,6,2),MID(AI1151,9,2))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2026-01-20 20:00:00+01:00</t>
        </is>
      </c>
      <c r="AJ1152" s="33" t="n">
        <v>1796.426093054591</v>
      </c>
      <c r="AK1152" s="34">
        <f>DATE(2024,MID(AI1152,6,2),MID(AI1152,9,2))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2026-01-20 21:00:00+01:00</t>
        </is>
      </c>
      <c r="AJ1153" s="33" t="n">
        <v>1520.282123142543</v>
      </c>
      <c r="AK1153" s="34">
        <f>DATE(2024,MID(AI1153,6,2),MID(AI1153,9,2))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2026-01-20 22:00:00+01:00</t>
        </is>
      </c>
      <c r="AJ1154" s="33" t="n">
        <v>1267.846421753974</v>
      </c>
      <c r="AK1154" s="34">
        <f>DATE(2024,MID(AI1154,6,2),MID(AI1154,9,2))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2026-01-20 23:00:00+01:00</t>
        </is>
      </c>
      <c r="AJ1155" s="33" t="n">
        <v>1076.740610942781</v>
      </c>
      <c r="AK1155" s="34">
        <f>DATE(2024,MID(AI1155,6,2),MID(AI1155,9,2))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2026-01-21 00:00:00+01:00</t>
        </is>
      </c>
      <c r="AJ1156" s="33" t="n">
        <v>914.886690129744</v>
      </c>
      <c r="AK1156" s="34">
        <f>DATE(2024,MID(AI1156,6,2),MID(AI1156,9,2))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2026-01-21 01:00:00+01:00</t>
        </is>
      </c>
      <c r="AJ1157" s="33" t="n">
        <v>863.1691550805111</v>
      </c>
      <c r="AK1157" s="34">
        <f>DATE(2024,MID(AI1157,6,2),MID(AI1157,9,2))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2026-01-21 02:00:00+01:00</t>
        </is>
      </c>
      <c r="AJ1158" s="33" t="n">
        <v>832.7926823240408</v>
      </c>
      <c r="AK1158" s="34">
        <f>DATE(2024,MID(AI1158,6,2),MID(AI1158,9,2))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2026-01-21 03:00:00+01:00</t>
        </is>
      </c>
      <c r="AJ1159" s="33" t="n">
        <v>838.0992165301448</v>
      </c>
      <c r="AK1159" s="34">
        <f>DATE(2024,MID(AI1159,6,2),MID(AI1159,9,2))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2026-01-21 04:00:00+01:00</t>
        </is>
      </c>
      <c r="AJ1160" s="33" t="n">
        <v>904.747568915658</v>
      </c>
      <c r="AK1160" s="34">
        <f>DATE(2024,MID(AI1160,6,2),MID(AI1160,9,2))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2026-01-21 05:00:00+01:00</t>
        </is>
      </c>
      <c r="AJ1161" s="33" t="n">
        <v>1122.488050875527</v>
      </c>
      <c r="AK1161" s="34">
        <f>DATE(2024,MID(AI1161,6,2),MID(AI1161,9,2))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2026-01-21 06:00:00+01:00</t>
        </is>
      </c>
      <c r="AJ1162" s="33" t="n">
        <v>1398.765596246753</v>
      </c>
      <c r="AK1162" s="34">
        <f>DATE(2024,MID(AI1162,6,2),MID(AI1162,9,2))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2026-01-21 07:00:00+01:00</t>
        </is>
      </c>
      <c r="AJ1163" s="33" t="n">
        <v>1660.706285036751</v>
      </c>
      <c r="AK1163" s="34">
        <f>DATE(2024,MID(AI1163,6,2),MID(AI1163,9,2))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2026-01-21 08:00:00+01:00</t>
        </is>
      </c>
      <c r="AJ1164" s="33" t="n">
        <v>1768.613761141737</v>
      </c>
      <c r="AK1164" s="34">
        <f>DATE(2024,MID(AI1164,6,2),MID(AI1164,9,2))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2026-01-21 09:00:00+01:00</t>
        </is>
      </c>
      <c r="AJ1165" s="33" t="n">
        <v>1781.041860523653</v>
      </c>
      <c r="AK1165" s="34">
        <f>DATE(2024,MID(AI1165,6,2),MID(AI1165,9,2))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2026-01-21 10:00:00+01:00</t>
        </is>
      </c>
      <c r="AJ1166" s="33" t="n">
        <v>1741.574390613322</v>
      </c>
      <c r="AK1166" s="34">
        <f>DATE(2024,MID(AI1166,6,2),MID(AI1166,9,2))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2026-01-21 11:00:00+01:00</t>
        </is>
      </c>
      <c r="AJ1167" s="33" t="n">
        <v>1695.842175394948</v>
      </c>
      <c r="AK1167" s="34">
        <f>DATE(2024,MID(AI1167,6,2),MID(AI1167,9,2))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2026-01-21 12:00:00+01:00</t>
        </is>
      </c>
      <c r="AJ1168" s="33" t="n">
        <v>1654.446884029756</v>
      </c>
      <c r="AK1168" s="34">
        <f>DATE(2024,MID(AI1168,6,2),MID(AI1168,9,2))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2026-01-21 13:00:00+01:00</t>
        </is>
      </c>
      <c r="AJ1169" s="33" t="n">
        <v>1605.7214085158</v>
      </c>
      <c r="AK1169" s="34">
        <f>DATE(2024,MID(AI1169,6,2),MID(AI1169,9,2))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2026-01-21 14:00:00+01:00</t>
        </is>
      </c>
      <c r="AJ1170" s="33" t="n">
        <v>1578.174038047652</v>
      </c>
      <c r="AK1170" s="34">
        <f>DATE(2024,MID(AI1170,6,2),MID(AI1170,9,2))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2026-01-21 15:00:00+01:00</t>
        </is>
      </c>
      <c r="AJ1171" s="33" t="n">
        <v>1640.377904837705</v>
      </c>
      <c r="AK1171" s="34">
        <f>DATE(2024,MID(AI1171,6,2),MID(AI1171,9,2))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2026-01-21 16:00:00+01:00</t>
        </is>
      </c>
      <c r="AJ1172" s="33" t="n">
        <v>1818.679687599307</v>
      </c>
      <c r="AK1172" s="34">
        <f>DATE(2024,MID(AI1172,6,2),MID(AI1172,9,2))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2026-01-21 17:00:00+01:00</t>
        </is>
      </c>
      <c r="AJ1173" s="33" t="n">
        <v>1979.731801355934</v>
      </c>
      <c r="AK1173" s="34">
        <f>DATE(2024,MID(AI1173,6,2),MID(AI1173,9,2))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2026-01-21 18:00:00+01:00</t>
        </is>
      </c>
      <c r="AJ1174" s="33" t="n">
        <v>2036.474815742448</v>
      </c>
      <c r="AK1174" s="34">
        <f>DATE(2024,MID(AI1174,6,2),MID(AI1174,9,2))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2026-01-21 19:00:00+01:00</t>
        </is>
      </c>
      <c r="AJ1175" s="33" t="n">
        <v>1939.707235726992</v>
      </c>
      <c r="AK1175" s="34">
        <f>DATE(2024,MID(AI1175,6,2),MID(AI1175,9,2))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2026-01-21 20:00:00+01:00</t>
        </is>
      </c>
      <c r="AJ1176" s="33" t="n">
        <v>1752.447064103348</v>
      </c>
      <c r="AK1176" s="34">
        <f>DATE(2024,MID(AI1176,6,2),MID(AI1176,9,2))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2026-01-21 21:00:00+01:00</t>
        </is>
      </c>
      <c r="AJ1177" s="33" t="n">
        <v>1488.731936156454</v>
      </c>
      <c r="AK1177" s="34">
        <f>DATE(2024,MID(AI1177,6,2),MID(AI1177,9,2))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2026-01-21 22:00:00+01:00</t>
        </is>
      </c>
      <c r="AJ1178" s="33" t="n">
        <v>1226.122091709706</v>
      </c>
      <c r="AK1178" s="34">
        <f>DATE(2024,MID(AI1178,6,2),MID(AI1178,9,2))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2026-01-21 23:00:00+01:00</t>
        </is>
      </c>
      <c r="AJ1179" s="33" t="n">
        <v>1029.571782224344</v>
      </c>
      <c r="AK1179" s="34">
        <f>DATE(2024,MID(AI1179,6,2),MID(AI1179,9,2))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2026-01-22 00:00:00+01:00</t>
        </is>
      </c>
      <c r="AJ1180" s="33" t="n">
        <v>896.2799511717719</v>
      </c>
      <c r="AK1180" s="34">
        <f>DATE(2024,MID(AI1180,6,2),MID(AI1180,9,2))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2026-01-22 01:00:00+01:00</t>
        </is>
      </c>
      <c r="AJ1181" s="33" t="n">
        <v>841.1641293051982</v>
      </c>
      <c r="AK1181" s="34">
        <f>DATE(2024,MID(AI1181,6,2),MID(AI1181,9,2))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2026-01-22 02:00:00+01:00</t>
        </is>
      </c>
      <c r="AJ1182" s="33" t="n">
        <v>818.8289578006488</v>
      </c>
      <c r="AK1182" s="34">
        <f>DATE(2024,MID(AI1182,6,2),MID(AI1182,9,2))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2026-01-22 03:00:00+01:00</t>
        </is>
      </c>
      <c r="AJ1183" s="33" t="n">
        <v>830.3789872071376</v>
      </c>
      <c r="AK1183" s="34">
        <f>DATE(2024,MID(AI1183,6,2),MID(AI1183,9,2))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2026-01-22 04:00:00+01:00</t>
        </is>
      </c>
      <c r="AJ1184" s="33" t="n">
        <v>900.7925314468952</v>
      </c>
      <c r="AK1184" s="34">
        <f>DATE(2024,MID(AI1184,6,2),MID(AI1184,9,2))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2026-01-22 05:00:00+01:00</t>
        </is>
      </c>
      <c r="AJ1185" s="33" t="n">
        <v>1084.99232219408</v>
      </c>
      <c r="AK1185" s="34">
        <f>DATE(2024,MID(AI1185,6,2),MID(AI1185,9,2))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2026-01-22 06:00:00+01:00</t>
        </is>
      </c>
      <c r="AJ1186" s="33" t="n">
        <v>1330.47059100514</v>
      </c>
      <c r="AK1186" s="34">
        <f>DATE(2024,MID(AI1186,6,2),MID(AI1186,9,2))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2026-01-22 07:00:00+01:00</t>
        </is>
      </c>
      <c r="AJ1187" s="33" t="n">
        <v>1563.535526710498</v>
      </c>
      <c r="AK1187" s="34">
        <f>DATE(2024,MID(AI1187,6,2),MID(AI1187,9,2))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2026-01-22 08:00:00+01:00</t>
        </is>
      </c>
      <c r="AJ1188" s="33" t="n">
        <v>1678.443320231322</v>
      </c>
      <c r="AK1188" s="34">
        <f>DATE(2024,MID(AI1188,6,2),MID(AI1188,9,2))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2026-01-22 09:00:00+01:00</t>
        </is>
      </c>
      <c r="AJ1189" s="33" t="n">
        <v>1698.497233556935</v>
      </c>
      <c r="AK1189" s="34">
        <f>DATE(2024,MID(AI1189,6,2),MID(AI1189,9,2))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2026-01-22 10:00:00+01:00</t>
        </is>
      </c>
      <c r="AJ1190" s="33" t="n">
        <v>1658.401335428407</v>
      </c>
      <c r="AK1190" s="34">
        <f>DATE(2024,MID(AI1190,6,2),MID(AI1190,9,2))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2026-01-22 11:00:00+01:00</t>
        </is>
      </c>
      <c r="AJ1191" s="33" t="n">
        <v>1608.770692083266</v>
      </c>
      <c r="AK1191" s="34">
        <f>DATE(2024,MID(AI1191,6,2),MID(AI1191,9,2))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2026-01-22 12:00:00+01:00</t>
        </is>
      </c>
      <c r="AJ1192" s="33" t="n">
        <v>1563.187851201274</v>
      </c>
      <c r="AK1192" s="34">
        <f>DATE(2024,MID(AI1192,6,2),MID(AI1192,9,2))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2026-01-22 13:00:00+01:00</t>
        </is>
      </c>
      <c r="AJ1193" s="33" t="n">
        <v>1529.906335696239</v>
      </c>
      <c r="AK1193" s="34">
        <f>DATE(2024,MID(AI1193,6,2),MID(AI1193,9,2))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2026-01-22 14:00:00+01:00</t>
        </is>
      </c>
      <c r="AJ1194" s="33" t="n">
        <v>1510.294507670142</v>
      </c>
      <c r="AK1194" s="34">
        <f>DATE(2024,MID(AI1194,6,2),MID(AI1194,9,2))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2026-01-22 15:00:00+01:00</t>
        </is>
      </c>
      <c r="AJ1195" s="33" t="n">
        <v>1577.497444558306</v>
      </c>
      <c r="AK1195" s="34">
        <f>DATE(2024,MID(AI1195,6,2),MID(AI1195,9,2))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2026-01-22 16:00:00+01:00</t>
        </is>
      </c>
      <c r="AJ1196" s="33" t="n">
        <v>1739.292383459839</v>
      </c>
      <c r="AK1196" s="34">
        <f>DATE(2024,MID(AI1196,6,2),MID(AI1196,9,2))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2026-01-22 17:00:00+01:00</t>
        </is>
      </c>
      <c r="AJ1197" s="33" t="n">
        <v>1892.943168626264</v>
      </c>
      <c r="AK1197" s="34">
        <f>DATE(2024,MID(AI1197,6,2),MID(AI1197,9,2))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2026-01-22 18:00:00+01:00</t>
        </is>
      </c>
      <c r="AJ1198" s="33" t="n">
        <v>1941.693199858746</v>
      </c>
      <c r="AK1198" s="34">
        <f>DATE(2024,MID(AI1198,6,2),MID(AI1198,9,2))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2026-01-22 19:00:00+01:00</t>
        </is>
      </c>
      <c r="AJ1199" s="33" t="n">
        <v>1838.246794490893</v>
      </c>
      <c r="AK1199" s="34">
        <f>DATE(2024,MID(AI1199,6,2),MID(AI1199,9,2))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2026-01-22 20:00:00+01:00</t>
        </is>
      </c>
      <c r="AJ1200" s="33" t="n">
        <v>1655.868019915488</v>
      </c>
      <c r="AK1200" s="34">
        <f>DATE(2024,MID(AI1200,6,2),MID(AI1200,9,2))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2026-01-22 21:00:00+01:00</t>
        </is>
      </c>
      <c r="AJ1201" s="33" t="n">
        <v>1411.591479688508</v>
      </c>
      <c r="AK1201" s="34">
        <f>DATE(2024,MID(AI1201,6,2),MID(AI1201,9,2))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2026-01-22 22:00:00+01:00</t>
        </is>
      </c>
      <c r="AJ1202" s="33" t="n">
        <v>1176.615704600053</v>
      </c>
      <c r="AK1202" s="34">
        <f>DATE(2024,MID(AI1202,6,2),MID(AI1202,9,2))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2026-01-22 23:00:00+01:00</t>
        </is>
      </c>
      <c r="AJ1203" s="33" t="n">
        <v>1003.314619162253</v>
      </c>
      <c r="AK1203" s="34">
        <f>DATE(2024,MID(AI1203,6,2),MID(AI1203,9,2))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2026-01-23 00:00:00+01:00</t>
        </is>
      </c>
      <c r="AJ1204" s="33" t="n">
        <v>876.5846712642394</v>
      </c>
      <c r="AK1204" s="34">
        <f>DATE(2024,MID(AI1204,6,2),MID(AI1204,9,2))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2026-01-23 01:00:00+01:00</t>
        </is>
      </c>
      <c r="AJ1205" s="33" t="n">
        <v>832.8002401273229</v>
      </c>
      <c r="AK1205" s="34">
        <f>DATE(2024,MID(AI1205,6,2),MID(AI1205,9,2))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2026-01-23 02:00:00+01:00</t>
        </is>
      </c>
      <c r="AJ1206" s="33" t="n">
        <v>814.400419610778</v>
      </c>
      <c r="AK1206" s="34">
        <f>DATE(2024,MID(AI1206,6,2),MID(AI1206,9,2))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2026-01-23 03:00:00+01:00</t>
        </is>
      </c>
      <c r="AJ1207" s="33" t="n">
        <v>834.3516451970881</v>
      </c>
      <c r="AK1207" s="34">
        <f>DATE(2024,MID(AI1207,6,2),MID(AI1207,9,2))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2026-01-23 04:00:00+01:00</t>
        </is>
      </c>
      <c r="AJ1208" s="33" t="n">
        <v>909.749994765421</v>
      </c>
      <c r="AK1208" s="34">
        <f>DATE(2024,MID(AI1208,6,2),MID(AI1208,9,2))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2026-01-23 05:00:00+01:00</t>
        </is>
      </c>
      <c r="AJ1209" s="33" t="n">
        <v>1091.611229187271</v>
      </c>
      <c r="AK1209" s="34">
        <f>DATE(2024,MID(AI1209,6,2),MID(AI1209,9,2))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2026-01-23 06:00:00+01:00</t>
        </is>
      </c>
      <c r="AJ1210" s="33" t="n">
        <v>1328.843615149709</v>
      </c>
      <c r="AK1210" s="34">
        <f>DATE(2024,MID(AI1210,6,2),MID(AI1210,9,2))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2026-01-23 07:00:00+01:00</t>
        </is>
      </c>
      <c r="AJ1211" s="33" t="n">
        <v>1558.135643966997</v>
      </c>
      <c r="AK1211" s="34">
        <f>DATE(2024,MID(AI1211,6,2),MID(AI1211,9,2))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2026-01-23 08:00:00+01:00</t>
        </is>
      </c>
      <c r="AJ1212" s="33" t="n">
        <v>1677.459311636991</v>
      </c>
      <c r="AK1212" s="34">
        <f>DATE(2024,MID(AI1212,6,2),MID(AI1212,9,2))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2026-01-23 09:00:00+01:00</t>
        </is>
      </c>
      <c r="AJ1213" s="33" t="n">
        <v>1709.93372186566</v>
      </c>
      <c r="AK1213" s="34">
        <f>DATE(2024,MID(AI1213,6,2),MID(AI1213,9,2))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2026-01-23 10:00:00+01:00</t>
        </is>
      </c>
      <c r="AJ1214" s="33" t="n">
        <v>1679.230857558248</v>
      </c>
      <c r="AK1214" s="34">
        <f>DATE(2024,MID(AI1214,6,2),MID(AI1214,9,2))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2026-01-23 11:00:00+01:00</t>
        </is>
      </c>
      <c r="AJ1215" s="33" t="n">
        <v>1627.755886810958</v>
      </c>
      <c r="AK1215" s="34">
        <f>DATE(2024,MID(AI1215,6,2),MID(AI1215,9,2))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2026-01-23 12:00:00+01:00</t>
        </is>
      </c>
      <c r="AJ1216" s="33" t="n">
        <v>1553.833637394824</v>
      </c>
      <c r="AK1216" s="34">
        <f>DATE(2024,MID(AI1216,6,2),MID(AI1216,9,2))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2026-01-23 13:00:00+01:00</t>
        </is>
      </c>
      <c r="AJ1217" s="33" t="n">
        <v>1489.827861133374</v>
      </c>
      <c r="AK1217" s="34">
        <f>DATE(2024,MID(AI1217,6,2),MID(AI1217,9,2))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2026-01-23 14:00:00+01:00</t>
        </is>
      </c>
      <c r="AJ1218" s="33" t="n">
        <v>1457.308584900336</v>
      </c>
      <c r="AK1218" s="34">
        <f>DATE(2024,MID(AI1218,6,2),MID(AI1218,9,2))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2026-01-23 15:00:00+01:00</t>
        </is>
      </c>
      <c r="AJ1219" s="33" t="n">
        <v>1532.810483590907</v>
      </c>
      <c r="AK1219" s="34">
        <f>DATE(2024,MID(AI1219,6,2),MID(AI1219,9,2))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2026-01-23 16:00:00+01:00</t>
        </is>
      </c>
      <c r="AJ1220" s="33" t="n">
        <v>1699.134310673689</v>
      </c>
      <c r="AK1220" s="34">
        <f>DATE(2024,MID(AI1220,6,2),MID(AI1220,9,2))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2026-01-23 17:00:00+01:00</t>
        </is>
      </c>
      <c r="AJ1221" s="33" t="n">
        <v>1853.405780277605</v>
      </c>
      <c r="AK1221" s="34">
        <f>DATE(2024,MID(AI1221,6,2),MID(AI1221,9,2))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2026-01-23 18:00:00+01:00</t>
        </is>
      </c>
      <c r="AJ1222" s="33" t="n">
        <v>1903.781562760116</v>
      </c>
      <c r="AK1222" s="34">
        <f>DATE(2024,MID(AI1222,6,2),MID(AI1222,9,2))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2026-01-23 19:00:00+01:00</t>
        </is>
      </c>
      <c r="AJ1223" s="33" t="n">
        <v>1813.194148873148</v>
      </c>
      <c r="AK1223" s="34">
        <f>DATE(2024,MID(AI1223,6,2),MID(AI1223,9,2))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2026-01-23 20:00:00+01:00</t>
        </is>
      </c>
      <c r="AJ1224" s="33" t="n">
        <v>1638.371232065297</v>
      </c>
      <c r="AK1224" s="34">
        <f>DATE(2024,MID(AI1224,6,2),MID(AI1224,9,2))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2026-01-23 21:00:00+01:00</t>
        </is>
      </c>
      <c r="AJ1225" s="33" t="n">
        <v>1408.24461124475</v>
      </c>
      <c r="AK1225" s="34">
        <f>DATE(2024,MID(AI1225,6,2),MID(AI1225,9,2))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2026-01-23 22:00:00+01:00</t>
        </is>
      </c>
      <c r="AJ1226" s="33" t="n">
        <v>1186.799691701594</v>
      </c>
      <c r="AK1226" s="34">
        <f>DATE(2024,MID(AI1226,6,2),MID(AI1226,9,2))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2026-01-23 23:00:00+01:00</t>
        </is>
      </c>
      <c r="AJ1227" s="33" t="n">
        <v>1029.005983309901</v>
      </c>
      <c r="AK1227" s="34">
        <f>DATE(2024,MID(AI1227,6,2),MID(AI1227,9,2))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2026-01-24 00:00:00+01:00</t>
        </is>
      </c>
      <c r="AJ1228" s="33" t="n">
        <v>858.2424791703847</v>
      </c>
      <c r="AK1228" s="34">
        <f>DATE(2024,MID(AI1228,6,2),MID(AI1228,9,2))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2026-01-24 01:00:00+01:00</t>
        </is>
      </c>
      <c r="AJ1229" s="33" t="n">
        <v>797.5139445842603</v>
      </c>
      <c r="AK1229" s="34">
        <f>DATE(2024,MID(AI1229,6,2),MID(AI1229,9,2))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2026-01-24 02:00:00+01:00</t>
        </is>
      </c>
      <c r="AJ1230" s="33" t="n">
        <v>753.5238068637789</v>
      </c>
      <c r="AK1230" s="34">
        <f>DATE(2024,MID(AI1230,6,2),MID(AI1230,9,2))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2026-01-24 03:00:00+01:00</t>
        </is>
      </c>
      <c r="AJ1231" s="33" t="n">
        <v>740.2642557151069</v>
      </c>
      <c r="AK1231" s="34">
        <f>DATE(2024,MID(AI1231,6,2),MID(AI1231,9,2))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2026-01-24 04:00:00+01:00</t>
        </is>
      </c>
      <c r="AJ1232" s="33" t="n">
        <v>779.51781108637</v>
      </c>
      <c r="AK1232" s="34">
        <f>DATE(2024,MID(AI1232,6,2),MID(AI1232,9,2))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2026-01-24 05:00:00+01:00</t>
        </is>
      </c>
      <c r="AJ1233" s="33" t="n">
        <v>926.7904566464434</v>
      </c>
      <c r="AK1233" s="34">
        <f>DATE(2024,MID(AI1233,6,2),MID(AI1233,9,2))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2026-01-24 06:00:00+01:00</t>
        </is>
      </c>
      <c r="AJ1234" s="33" t="n">
        <v>1144.979156995026</v>
      </c>
      <c r="AK1234" s="34">
        <f>DATE(2024,MID(AI1234,6,2),MID(AI1234,9,2))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2026-01-24 07:00:00+01:00</t>
        </is>
      </c>
      <c r="AJ1235" s="33" t="n">
        <v>1377.45563925436</v>
      </c>
      <c r="AK1235" s="34">
        <f>DATE(2024,MID(AI1235,6,2),MID(AI1235,9,2))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2026-01-24 08:00:00+01:00</t>
        </is>
      </c>
      <c r="AJ1236" s="33" t="n">
        <v>1518.212135938218</v>
      </c>
      <c r="AK1236" s="34">
        <f>DATE(2024,MID(AI1236,6,2),MID(AI1236,9,2))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2026-01-24 09:00:00+01:00</t>
        </is>
      </c>
      <c r="AJ1237" s="33" t="n">
        <v>1559.351509727196</v>
      </c>
      <c r="AK1237" s="34">
        <f>DATE(2024,MID(AI1237,6,2),MID(AI1237,9,2))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2026-01-24 10:00:00+01:00</t>
        </is>
      </c>
      <c r="AJ1238" s="33" t="n">
        <v>1540.327885748097</v>
      </c>
      <c r="AK1238" s="34">
        <f>DATE(2024,MID(AI1238,6,2),MID(AI1238,9,2))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2026-01-24 11:00:00+01:00</t>
        </is>
      </c>
      <c r="AJ1239" s="33" t="n">
        <v>1498.037504923101</v>
      </c>
      <c r="AK1239" s="34">
        <f>DATE(2024,MID(AI1239,6,2),MID(AI1239,9,2))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2026-01-24 12:00:00+01:00</t>
        </is>
      </c>
      <c r="AJ1240" s="33" t="n">
        <v>1458.443161129902</v>
      </c>
      <c r="AK1240" s="34">
        <f>DATE(2024,MID(AI1240,6,2),MID(AI1240,9,2))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2026-01-24 13:00:00+01:00</t>
        </is>
      </c>
      <c r="AJ1241" s="33" t="n">
        <v>1415.946502222754</v>
      </c>
      <c r="AK1241" s="34">
        <f>DATE(2024,MID(AI1241,6,2),MID(AI1241,9,2))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2026-01-24 14:00:00+01:00</t>
        </is>
      </c>
      <c r="AJ1242" s="33" t="n">
        <v>1396.402818310654</v>
      </c>
      <c r="AK1242" s="34">
        <f>DATE(2024,MID(AI1242,6,2),MID(AI1242,9,2))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2026-01-24 15:00:00+01:00</t>
        </is>
      </c>
      <c r="AJ1243" s="33" t="n">
        <v>1458.635784527449</v>
      </c>
      <c r="AK1243" s="34">
        <f>DATE(2024,MID(AI1243,6,2),MID(AI1243,9,2))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2026-01-24 16:00:00+01:00</t>
        </is>
      </c>
      <c r="AJ1244" s="33" t="n">
        <v>1611.40903808679</v>
      </c>
      <c r="AK1244" s="34">
        <f>DATE(2024,MID(AI1244,6,2),MID(AI1244,9,2))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2026-01-24 17:00:00+01:00</t>
        </is>
      </c>
      <c r="AJ1245" s="33" t="n">
        <v>1750.838689811016</v>
      </c>
      <c r="AK1245" s="34">
        <f>DATE(2024,MID(AI1245,6,2),MID(AI1245,9,2))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2026-01-24 18:00:00+01:00</t>
        </is>
      </c>
      <c r="AJ1246" s="33" t="n">
        <v>1794.123323806752</v>
      </c>
      <c r="AK1246" s="34">
        <f>DATE(2024,MID(AI1246,6,2),MID(AI1246,9,2))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2026-01-24 19:00:00+01:00</t>
        </is>
      </c>
      <c r="AJ1247" s="33" t="n">
        <v>1680.332897825815</v>
      </c>
      <c r="AK1247" s="34">
        <f>DATE(2024,MID(AI1247,6,2),MID(AI1247,9,2))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2026-01-24 20:00:00+01:00</t>
        </is>
      </c>
      <c r="AJ1248" s="33" t="n">
        <v>1503.11124362027</v>
      </c>
      <c r="AK1248" s="34">
        <f>DATE(2024,MID(AI1248,6,2),MID(AI1248,9,2))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2026-01-24 21:00:00+01:00</t>
        </is>
      </c>
      <c r="AJ1249" s="33" t="n">
        <v>1278.464525410096</v>
      </c>
      <c r="AK1249" s="34">
        <f>DATE(2024,MID(AI1249,6,2),MID(AI1249,9,2))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2026-01-24 22:00:00+01:00</t>
        </is>
      </c>
      <c r="AJ1250" s="33" t="n">
        <v>1067.040167689652</v>
      </c>
      <c r="AK1250" s="34">
        <f>DATE(2024,MID(AI1250,6,2),MID(AI1250,9,2))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2026-01-24 23:00:00+01:00</t>
        </is>
      </c>
      <c r="AJ1251" s="33" t="n">
        <v>878.6909346770968</v>
      </c>
      <c r="AK1251" s="34">
        <f>DATE(2024,MID(AI1251,6,2),MID(AI1251,9,2))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2026-01-25 00:00:00+01:00</t>
        </is>
      </c>
      <c r="AJ1252" s="33" t="n">
        <v>757.2727775134609</v>
      </c>
      <c r="AK1252" s="34">
        <f>DATE(2024,MID(AI1252,6,2),MID(AI1252,9,2))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2026-01-25 01:00:00+01:00</t>
        </is>
      </c>
      <c r="AJ1253" s="33" t="n">
        <v>687.2326065972202</v>
      </c>
      <c r="AK1253" s="34">
        <f>DATE(2024,MID(AI1253,6,2),MID(AI1253,9,2))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2026-01-25 02:00:00+01:00</t>
        </is>
      </c>
      <c r="AJ1254" s="33" t="n">
        <v>666.7796520144507</v>
      </c>
      <c r="AK1254" s="34">
        <f>DATE(2024,MID(AI1254,6,2),MID(AI1254,9,2))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2026-01-25 03:00:00+01:00</t>
        </is>
      </c>
      <c r="AJ1255" s="33" t="n">
        <v>684.5603745116028</v>
      </c>
      <c r="AK1255" s="34">
        <f>DATE(2024,MID(AI1255,6,2),MID(AI1255,9,2))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2026-01-25 04:00:00+01:00</t>
        </is>
      </c>
      <c r="AJ1256" s="33" t="n">
        <v>748.3783986912573</v>
      </c>
      <c r="AK1256" s="34">
        <f>DATE(2024,MID(AI1256,6,2),MID(AI1256,9,2))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2026-01-25 05:00:00+01:00</t>
        </is>
      </c>
      <c r="AJ1257" s="33" t="n">
        <v>926.2120841334256</v>
      </c>
      <c r="AK1257" s="34">
        <f>DATE(2024,MID(AI1257,6,2),MID(AI1257,9,2))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2026-01-25 06:00:00+01:00</t>
        </is>
      </c>
      <c r="AJ1258" s="33" t="n">
        <v>1180.26316657046</v>
      </c>
      <c r="AK1258" s="34">
        <f>DATE(2024,MID(AI1258,6,2),MID(AI1258,9,2))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2026-01-25 07:00:00+01:00</t>
        </is>
      </c>
      <c r="AJ1259" s="33" t="n">
        <v>1436.492701148939</v>
      </c>
      <c r="AK1259" s="34">
        <f>DATE(2024,MID(AI1259,6,2),MID(AI1259,9,2))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2026-01-25 08:00:00+01:00</t>
        </is>
      </c>
      <c r="AJ1260" s="33" t="n">
        <v>1583.937125392917</v>
      </c>
      <c r="AK1260" s="34">
        <f>DATE(2024,MID(AI1260,6,2),MID(AI1260,9,2))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2026-01-25 09:00:00+01:00</t>
        </is>
      </c>
      <c r="AJ1261" s="33" t="n">
        <v>1623.933619413931</v>
      </c>
      <c r="AK1261" s="34">
        <f>DATE(2024,MID(AI1261,6,2),MID(AI1261,9,2))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2026-01-25 10:00:00+01:00</t>
        </is>
      </c>
      <c r="AJ1262" s="33" t="n">
        <v>1602.953622925109</v>
      </c>
      <c r="AK1262" s="34">
        <f>DATE(2024,MID(AI1262,6,2),MID(AI1262,9,2))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2026-01-25 11:00:00+01:00</t>
        </is>
      </c>
      <c r="AJ1263" s="33" t="n">
        <v>1544.993930018244</v>
      </c>
      <c r="AK1263" s="34">
        <f>DATE(2024,MID(AI1263,6,2),MID(AI1263,9,2))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2026-01-25 12:00:00+01:00</t>
        </is>
      </c>
      <c r="AJ1264" s="33" t="n">
        <v>1481.830846965705</v>
      </c>
      <c r="AK1264" s="34">
        <f>DATE(2024,MID(AI1264,6,2),MID(AI1264,9,2))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2026-01-25 13:00:00+01:00</t>
        </is>
      </c>
      <c r="AJ1265" s="33" t="n">
        <v>1429.003860550862</v>
      </c>
      <c r="AK1265" s="34">
        <f>DATE(2024,MID(AI1265,6,2),MID(AI1265,9,2))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2026-01-25 14:00:00+01:00</t>
        </is>
      </c>
      <c r="AJ1266" s="33" t="n">
        <v>1410.278085605484</v>
      </c>
      <c r="AK1266" s="34">
        <f>DATE(2024,MID(AI1266,6,2),MID(AI1266,9,2))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2026-01-25 15:00:00+01:00</t>
        </is>
      </c>
      <c r="AJ1267" s="33" t="n">
        <v>1483.683038570439</v>
      </c>
      <c r="AK1267" s="34">
        <f>DATE(2024,MID(AI1267,6,2),MID(AI1267,9,2))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2026-01-25 16:00:00+01:00</t>
        </is>
      </c>
      <c r="AJ1268" s="33" t="n">
        <v>1637.908091839776</v>
      </c>
      <c r="AK1268" s="34">
        <f>DATE(2024,MID(AI1268,6,2),MID(AI1268,9,2))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2026-01-25 17:00:00+01:00</t>
        </is>
      </c>
      <c r="AJ1269" s="33" t="n">
        <v>1769.470472614666</v>
      </c>
      <c r="AK1269" s="34">
        <f>DATE(2024,MID(AI1269,6,2),MID(AI1269,9,2))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2026-01-25 18:00:00+01:00</t>
        </is>
      </c>
      <c r="AJ1270" s="33" t="n">
        <v>1788.226194268825</v>
      </c>
      <c r="AK1270" s="34">
        <f>DATE(2024,MID(AI1270,6,2),MID(AI1270,9,2))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2026-01-25 19:00:00+01:00</t>
        </is>
      </c>
      <c r="AJ1271" s="33" t="n">
        <v>1683.24224504789</v>
      </c>
      <c r="AK1271" s="34">
        <f>DATE(2024,MID(AI1271,6,2),MID(AI1271,9,2))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2026-01-25 20:00:00+01:00</t>
        </is>
      </c>
      <c r="AJ1272" s="33" t="n">
        <v>1503.437481561173</v>
      </c>
      <c r="AK1272" s="34">
        <f>DATE(2024,MID(AI1272,6,2),MID(AI1272,9,2))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2026-01-25 21:00:00+01:00</t>
        </is>
      </c>
      <c r="AJ1273" s="33" t="n">
        <v>1279.510876227621</v>
      </c>
      <c r="AK1273" s="34">
        <f>DATE(2024,MID(AI1273,6,2),MID(AI1273,9,2))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2026-01-25 22:00:00+01:00</t>
        </is>
      </c>
      <c r="AJ1274" s="33" t="n">
        <v>1052.839188520593</v>
      </c>
      <c r="AK1274" s="34">
        <f>DATE(2024,MID(AI1274,6,2),MID(AI1274,9,2))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2026-01-25 23:00:00+01:00</t>
        </is>
      </c>
      <c r="AJ1275" s="33" t="n">
        <v>897.1692855311603</v>
      </c>
      <c r="AK1275" s="34">
        <f>DATE(2024,MID(AI1275,6,2),MID(AI1275,9,2))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2026-01-26 00:00:00+01:00</t>
        </is>
      </c>
      <c r="AJ1276" s="33" t="n">
        <v>889.943674006899</v>
      </c>
      <c r="AK1276" s="34">
        <f>DATE(2024,MID(AI1276,6,2),MID(AI1276,9,2))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2026-01-26 01:00:00+01:00</t>
        </is>
      </c>
      <c r="AJ1277" s="33" t="n">
        <v>845.8322349583658</v>
      </c>
      <c r="AK1277" s="34">
        <f>DATE(2024,MID(AI1277,6,2),MID(AI1277,9,2))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2026-01-26 02:00:00+01:00</t>
        </is>
      </c>
      <c r="AJ1278" s="33" t="n">
        <v>817.3203580284018</v>
      </c>
      <c r="AK1278" s="34">
        <f>DATE(2024,MID(AI1278,6,2),MID(AI1278,9,2))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2026-01-26 03:00:00+01:00</t>
        </is>
      </c>
      <c r="AJ1279" s="33" t="n">
        <v>821.551753943608</v>
      </c>
      <c r="AK1279" s="34">
        <f>DATE(2024,MID(AI1279,6,2),MID(AI1279,9,2))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2026-01-26 04:00:00+01:00</t>
        </is>
      </c>
      <c r="AJ1280" s="33" t="n">
        <v>878.8968071799087</v>
      </c>
      <c r="AK1280" s="34">
        <f>DATE(2024,MID(AI1280,6,2),MID(AI1280,9,2))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2026-01-26 05:00:00+01:00</t>
        </is>
      </c>
      <c r="AJ1281" s="33" t="n">
        <v>1058.54835855373</v>
      </c>
      <c r="AK1281" s="34">
        <f>DATE(2024,MID(AI1281,6,2),MID(AI1281,9,2))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2026-01-26 06:00:00+01:00</t>
        </is>
      </c>
      <c r="AJ1282" s="33" t="n">
        <v>1294.259830803318</v>
      </c>
      <c r="AK1282" s="34">
        <f>DATE(2024,MID(AI1282,6,2),MID(AI1282,9,2))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2026-01-26 07:00:00+01:00</t>
        </is>
      </c>
      <c r="AJ1283" s="33" t="n">
        <v>1517.491057333943</v>
      </c>
      <c r="AK1283" s="34">
        <f>DATE(2024,MID(AI1283,6,2),MID(AI1283,9,2))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2026-01-26 08:00:00+01:00</t>
        </is>
      </c>
      <c r="AJ1284" s="33" t="n">
        <v>1622.415938436905</v>
      </c>
      <c r="AK1284" s="34">
        <f>DATE(2024,MID(AI1284,6,2),MID(AI1284,9,2))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2026-01-26 09:00:00+01:00</t>
        </is>
      </c>
      <c r="AJ1285" s="33" t="n">
        <v>1635.191414039091</v>
      </c>
      <c r="AK1285" s="34">
        <f>DATE(2024,MID(AI1285,6,2),MID(AI1285,9,2))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2026-01-26 10:00:00+01:00</t>
        </is>
      </c>
      <c r="AJ1286" s="33" t="n">
        <v>1611.802338762953</v>
      </c>
      <c r="AK1286" s="34">
        <f>DATE(2024,MID(AI1286,6,2),MID(AI1286,9,2))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2026-01-26 11:00:00+01:00</t>
        </is>
      </c>
      <c r="AJ1287" s="33" t="n">
        <v>1578.816566118812</v>
      </c>
      <c r="AK1287" s="34">
        <f>DATE(2024,MID(AI1287,6,2),MID(AI1287,9,2))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2026-01-26 12:00:00+01:00</t>
        </is>
      </c>
      <c r="AJ1288" s="33" t="n">
        <v>1540.85741095316</v>
      </c>
      <c r="AK1288" s="34">
        <f>DATE(2024,MID(AI1288,6,2),MID(AI1288,9,2))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2026-01-26 13:00:00+01:00</t>
        </is>
      </c>
      <c r="AJ1289" s="33" t="n">
        <v>1507.085541729325</v>
      </c>
      <c r="AK1289" s="34">
        <f>DATE(2024,MID(AI1289,6,2),MID(AI1289,9,2))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2026-01-26 14:00:00+01:00</t>
        </is>
      </c>
      <c r="AJ1290" s="33" t="n">
        <v>1503.132679809942</v>
      </c>
      <c r="AK1290" s="34">
        <f>DATE(2024,MID(AI1290,6,2),MID(AI1290,9,2))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2026-01-26 15:00:00+01:00</t>
        </is>
      </c>
      <c r="AJ1291" s="33" t="n">
        <v>1612.710171922126</v>
      </c>
      <c r="AK1291" s="34">
        <f>DATE(2024,MID(AI1291,6,2),MID(AI1291,9,2))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2026-01-26 16:00:00+01:00</t>
        </is>
      </c>
      <c r="AJ1292" s="33" t="n">
        <v>1799.431129780253</v>
      </c>
      <c r="AK1292" s="34">
        <f>DATE(2024,MID(AI1292,6,2),MID(AI1292,9,2))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2026-01-26 17:00:00+01:00</t>
        </is>
      </c>
      <c r="AJ1293" s="33" t="n">
        <v>1953.660174638086</v>
      </c>
      <c r="AK1293" s="34">
        <f>DATE(2024,MID(AI1293,6,2),MID(AI1293,9,2))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2026-01-26 18:00:00+01:00</t>
        </is>
      </c>
      <c r="AJ1294" s="33" t="n">
        <v>1990.824064263209</v>
      </c>
      <c r="AK1294" s="34">
        <f>DATE(2024,MID(AI1294,6,2),MID(AI1294,9,2))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2026-01-26 19:00:00+01:00</t>
        </is>
      </c>
      <c r="AJ1295" s="33" t="n">
        <v>1894.061532519652</v>
      </c>
      <c r="AK1295" s="34">
        <f>DATE(2024,MID(AI1295,6,2),MID(AI1295,9,2))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2026-01-26 20:00:00+01:00</t>
        </is>
      </c>
      <c r="AJ1296" s="33" t="n">
        <v>1724.210931028816</v>
      </c>
      <c r="AK1296" s="34">
        <f>DATE(2024,MID(AI1296,6,2),MID(AI1296,9,2))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2026-01-26 21:00:00+01:00</t>
        </is>
      </c>
      <c r="AJ1297" s="33" t="n">
        <v>1489.629605661215</v>
      </c>
      <c r="AK1297" s="34">
        <f>DATE(2024,MID(AI1297,6,2),MID(AI1297,9,2))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2026-01-26 22:00:00+01:00</t>
        </is>
      </c>
      <c r="AJ1298" s="33" t="n">
        <v>1247.579802153519</v>
      </c>
      <c r="AK1298" s="34">
        <f>DATE(2024,MID(AI1298,6,2),MID(AI1298,9,2))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2026-01-26 23:00:00+01:00</t>
        </is>
      </c>
      <c r="AJ1299" s="33" t="n">
        <v>1047.693649836586</v>
      </c>
      <c r="AK1299" s="34">
        <f>DATE(2024,MID(AI1299,6,2),MID(AI1299,9,2))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2026-01-27 00:00:00+01:00</t>
        </is>
      </c>
      <c r="AJ1300" s="33" t="n">
        <v>939.5862674704734</v>
      </c>
      <c r="AK1300" s="34">
        <f>DATE(2024,MID(AI1300,6,2),MID(AI1300,9,2))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2026-01-27 01:00:00+01:00</t>
        </is>
      </c>
      <c r="AJ1301" s="33" t="n">
        <v>871.5391441627173</v>
      </c>
      <c r="AK1301" s="34">
        <f>DATE(2024,MID(AI1301,6,2),MID(AI1301,9,2))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2026-01-27 02:00:00+01:00</t>
        </is>
      </c>
      <c r="AJ1302" s="33" t="n">
        <v>846.3989560163778</v>
      </c>
      <c r="AK1302" s="34">
        <f>DATE(2024,MID(AI1302,6,2),MID(AI1302,9,2))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2026-01-27 03:00:00+01:00</t>
        </is>
      </c>
      <c r="AJ1303" s="33" t="n">
        <v>847.0497122433995</v>
      </c>
      <c r="AK1303" s="34">
        <f>DATE(2024,MID(AI1303,6,2),MID(AI1303,9,2))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2026-01-27 04:00:00+01:00</t>
        </is>
      </c>
      <c r="AJ1304" s="33" t="n">
        <v>923.3328564662286</v>
      </c>
      <c r="AK1304" s="34">
        <f>DATE(2024,MID(AI1304,6,2),MID(AI1304,9,2))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2026-01-27 05:00:00+01:00</t>
        </is>
      </c>
      <c r="AJ1305" s="33" t="n">
        <v>1118.570008301185</v>
      </c>
      <c r="AK1305" s="34">
        <f>DATE(2024,MID(AI1305,6,2),MID(AI1305,9,2))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2026-01-27 06:00:00+01:00</t>
        </is>
      </c>
      <c r="AJ1306" s="33" t="n">
        <v>1368.927575210885</v>
      </c>
      <c r="AK1306" s="34">
        <f>DATE(2024,MID(AI1306,6,2),MID(AI1306,9,2))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2026-01-27 07:00:00+01:00</t>
        </is>
      </c>
      <c r="AJ1307" s="33" t="n">
        <v>1584.064067269285</v>
      </c>
      <c r="AK1307" s="34">
        <f>DATE(2024,MID(AI1307,6,2),MID(AI1307,9,2))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2026-01-27 08:00:00+01:00</t>
        </is>
      </c>
      <c r="AJ1308" s="33" t="n">
        <v>1683.017682077564</v>
      </c>
      <c r="AK1308" s="34">
        <f>DATE(2024,MID(AI1308,6,2),MID(AI1308,9,2))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2026-01-27 09:00:00+01:00</t>
        </is>
      </c>
      <c r="AJ1309" s="33" t="n">
        <v>1699.258364196755</v>
      </c>
      <c r="AK1309" s="34">
        <f>DATE(2024,MID(AI1309,6,2),MID(AI1309,9,2))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2026-01-27 10:00:00+01:00</t>
        </is>
      </c>
      <c r="AJ1310" s="33" t="n">
        <v>1683.01878167629</v>
      </c>
      <c r="AK1310" s="34">
        <f>DATE(2024,MID(AI1310,6,2),MID(AI1310,9,2))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2026-01-27 11:00:00+01:00</t>
        </is>
      </c>
      <c r="AJ1311" s="33" t="n">
        <v>1636.113059385318</v>
      </c>
      <c r="AK1311" s="34">
        <f>DATE(2024,MID(AI1311,6,2),MID(AI1311,9,2))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2026-01-27 12:00:00+01:00</t>
        </is>
      </c>
      <c r="AJ1312" s="33" t="n">
        <v>1582.580314996324</v>
      </c>
      <c r="AK1312" s="34">
        <f>DATE(2024,MID(AI1312,6,2),MID(AI1312,9,2))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2026-01-27 13:00:00+01:00</t>
        </is>
      </c>
      <c r="AJ1313" s="33" t="n">
        <v>1524.87429256077</v>
      </c>
      <c r="AK1313" s="34">
        <f>DATE(2024,MID(AI1313,6,2),MID(AI1313,9,2))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2026-01-27 14:00:00+01:00</t>
        </is>
      </c>
      <c r="AJ1314" s="33" t="n">
        <v>1506.168359684942</v>
      </c>
      <c r="AK1314" s="34">
        <f>DATE(2024,MID(AI1314,6,2),MID(AI1314,9,2))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2026-01-27 15:00:00+01:00</t>
        </is>
      </c>
      <c r="AJ1315" s="33" t="n">
        <v>1580.36691797381</v>
      </c>
      <c r="AK1315" s="34">
        <f>DATE(2024,MID(AI1315,6,2),MID(AI1315,9,2))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2026-01-27 16:00:00+01:00</t>
        </is>
      </c>
      <c r="AJ1316" s="33" t="n">
        <v>1755.734318284837</v>
      </c>
      <c r="AK1316" s="34">
        <f>DATE(2024,MID(AI1316,6,2),MID(AI1316,9,2))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2026-01-27 17:00:00+01:00</t>
        </is>
      </c>
      <c r="AJ1317" s="33" t="n">
        <v>1914.369144559994</v>
      </c>
      <c r="AK1317" s="34">
        <f>DATE(2024,MID(AI1317,6,2),MID(AI1317,9,2))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2026-01-27 18:00:00+01:00</t>
        </is>
      </c>
      <c r="AJ1318" s="33" t="n">
        <v>1970.885491473968</v>
      </c>
      <c r="AK1318" s="34">
        <f>DATE(2024,MID(AI1318,6,2),MID(AI1318,9,2))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2026-01-27 19:00:00+01:00</t>
        </is>
      </c>
      <c r="AJ1319" s="33" t="n">
        <v>1872.688279669282</v>
      </c>
      <c r="AK1319" s="34">
        <f>DATE(2024,MID(AI1319,6,2),MID(AI1319,9,2))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2026-01-27 20:00:00+01:00</t>
        </is>
      </c>
      <c r="AJ1320" s="33" t="n">
        <v>1698.568309770288</v>
      </c>
      <c r="AK1320" s="34">
        <f>DATE(2024,MID(AI1320,6,2),MID(AI1320,9,2))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2026-01-27 21:00:00+01:00</t>
        </is>
      </c>
      <c r="AJ1321" s="33" t="n">
        <v>1468.096888456387</v>
      </c>
      <c r="AK1321" s="34">
        <f>DATE(2024,MID(AI1321,6,2),MID(AI1321,9,2))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2026-01-27 22:00:00+01:00</t>
        </is>
      </c>
      <c r="AJ1322" s="33" t="n">
        <v>1240.917969398128</v>
      </c>
      <c r="AK1322" s="34">
        <f>DATE(2024,MID(AI1322,6,2),MID(AI1322,9,2))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2026-01-27 23:00:00+01:00</t>
        </is>
      </c>
      <c r="AJ1323" s="33" t="n">
        <v>1052.191543799082</v>
      </c>
      <c r="AK1323" s="34">
        <f>DATE(2024,MID(AI1323,6,2),MID(AI1323,9,2))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2026-01-28 00:00:00+01:00</t>
        </is>
      </c>
      <c r="AJ1324" s="33" t="n">
        <v>935.6430556249456</v>
      </c>
      <c r="AK1324" s="34">
        <f>DATE(2024,MID(AI1324,6,2),MID(AI1324,9,2))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2026-01-28 01:00:00+01:00</t>
        </is>
      </c>
      <c r="AJ1325" s="33" t="n">
        <v>875.5082276364024</v>
      </c>
      <c r="AK1325" s="34">
        <f>DATE(2024,MID(AI1325,6,2),MID(AI1325,9,2))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2026-01-28 02:00:00+01:00</t>
        </is>
      </c>
      <c r="AJ1326" s="33" t="n">
        <v>867.5125298047888</v>
      </c>
      <c r="AK1326" s="34">
        <f>DATE(2024,MID(AI1326,6,2),MID(AI1326,9,2))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2026-01-28 03:00:00+01:00</t>
        </is>
      </c>
      <c r="AJ1327" s="33" t="n">
        <v>884.7888939728916</v>
      </c>
      <c r="AK1327" s="34">
        <f>DATE(2024,MID(AI1327,6,2),MID(AI1327,9,2))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2026-01-28 04:00:00+01:00</t>
        </is>
      </c>
      <c r="AJ1328" s="33" t="n">
        <v>953.6032625328824</v>
      </c>
      <c r="AK1328" s="34">
        <f>DATE(2024,MID(AI1328,6,2),MID(AI1328,9,2))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2026-01-28 05:00:00+01:00</t>
        </is>
      </c>
      <c r="AJ1329" s="33" t="n">
        <v>1146.29922082604</v>
      </c>
      <c r="AK1329" s="34">
        <f>DATE(2024,MID(AI1329,6,2),MID(AI1329,9,2))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2026-01-28 06:00:00+01:00</t>
        </is>
      </c>
      <c r="AJ1330" s="33" t="n">
        <v>1411.729160060897</v>
      </c>
      <c r="AK1330" s="34">
        <f>DATE(2024,MID(AI1330,6,2),MID(AI1330,9,2))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2026-01-28 07:00:00+01:00</t>
        </is>
      </c>
      <c r="AJ1331" s="33" t="n">
        <v>1657.152334760652</v>
      </c>
      <c r="AK1331" s="34">
        <f>DATE(2024,MID(AI1331,6,2),MID(AI1331,9,2))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2026-01-28 08:00:00+01:00</t>
        </is>
      </c>
      <c r="AJ1332" s="33" t="n">
        <v>1757.964502525732</v>
      </c>
      <c r="AK1332" s="34">
        <f>DATE(2024,MID(AI1332,6,2),MID(AI1332,9,2))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2026-01-28 09:00:00+01:00</t>
        </is>
      </c>
      <c r="AJ1333" s="33" t="n">
        <v>1741.022624296212</v>
      </c>
      <c r="AK1333" s="34">
        <f>DATE(2024,MID(AI1333,6,2),MID(AI1333,9,2))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2026-01-28 10:00:00+01:00</t>
        </is>
      </c>
      <c r="AJ1334" s="33" t="n">
        <v>1677.589733890157</v>
      </c>
      <c r="AK1334" s="34">
        <f>DATE(2024,MID(AI1334,6,2),MID(AI1334,9,2))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2026-01-28 11:00:00+01:00</t>
        </is>
      </c>
      <c r="AJ1335" s="33" t="n">
        <v>1617.411442619731</v>
      </c>
      <c r="AK1335" s="34">
        <f>DATE(2024,MID(AI1335,6,2),MID(AI1335,9,2))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2026-01-28 12:00:00+01:00</t>
        </is>
      </c>
      <c r="AJ1336" s="33" t="n">
        <v>1562.71261216074</v>
      </c>
      <c r="AK1336" s="34">
        <f>DATE(2024,MID(AI1336,6,2),MID(AI1336,9,2))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2026-01-28 13:00:00+01:00</t>
        </is>
      </c>
      <c r="AJ1337" s="33" t="n">
        <v>1513.372762512523</v>
      </c>
      <c r="AK1337" s="34">
        <f>DATE(2024,MID(AI1337,6,2),MID(AI1337,9,2))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2026-01-28 14:00:00+01:00</t>
        </is>
      </c>
      <c r="AJ1338" s="33" t="n">
        <v>1487.886995198299</v>
      </c>
      <c r="AK1338" s="34">
        <f>DATE(2024,MID(AI1338,6,2),MID(AI1338,9,2))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2026-01-28 15:00:00+01:00</t>
        </is>
      </c>
      <c r="AJ1339" s="33" t="n">
        <v>1571.426562769035</v>
      </c>
      <c r="AK1339" s="34">
        <f>DATE(2024,MID(AI1339,6,2),MID(AI1339,9,2))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2026-01-28 16:00:00+01:00</t>
        </is>
      </c>
      <c r="AJ1340" s="33" t="n">
        <v>1754.864521901256</v>
      </c>
      <c r="AK1340" s="34">
        <f>DATE(2024,MID(AI1340,6,2),MID(AI1340,9,2))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2026-01-28 17:00:00+01:00</t>
        </is>
      </c>
      <c r="AJ1341" s="33" t="n">
        <v>1911.724373394582</v>
      </c>
      <c r="AK1341" s="34">
        <f>DATE(2024,MID(AI1341,6,2),MID(AI1341,9,2))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2026-01-28 18:00:00+01:00</t>
        </is>
      </c>
      <c r="AJ1342" s="33" t="n">
        <v>1949.237348036402</v>
      </c>
      <c r="AK1342" s="34">
        <f>DATE(2024,MID(AI1342,6,2),MID(AI1342,9,2))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2026-01-28 19:00:00+01:00</t>
        </is>
      </c>
      <c r="AJ1343" s="33" t="n">
        <v>1847.249872064353</v>
      </c>
      <c r="AK1343" s="34">
        <f>DATE(2024,MID(AI1343,6,2),MID(AI1343,9,2))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2026-01-28 20:00:00+01:00</t>
        </is>
      </c>
      <c r="AJ1344" s="33" t="n">
        <v>1665.524331236626</v>
      </c>
      <c r="AK1344" s="34">
        <f>DATE(2024,MID(AI1344,6,2),MID(AI1344,9,2))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2026-01-28 21:00:00+01:00</t>
        </is>
      </c>
      <c r="AJ1345" s="33" t="n">
        <v>1435.301716265279</v>
      </c>
      <c r="AK1345" s="34">
        <f>DATE(2024,MID(AI1345,6,2),MID(AI1345,9,2))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2026-01-28 22:00:00+01:00</t>
        </is>
      </c>
      <c r="AJ1346" s="33" t="n">
        <v>1212.064738134269</v>
      </c>
      <c r="AK1346" s="34">
        <f>DATE(2024,MID(AI1346,6,2),MID(AI1346,9,2))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2026-01-28 23:00:00+01:00</t>
        </is>
      </c>
      <c r="AJ1347" s="33" t="n">
        <v>1047.958532835103</v>
      </c>
      <c r="AK1347" s="34">
        <f>DATE(2024,MID(AI1347,6,2),MID(AI1347,9,2))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2026-01-29 00:00:00+01:00</t>
        </is>
      </c>
      <c r="AJ1348" s="33" t="n">
        <v>952.0266736567376</v>
      </c>
      <c r="AK1348" s="34">
        <f>DATE(2024,MID(AI1348,6,2),MID(AI1348,9,2))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2026-01-29 01:00:00+01:00</t>
        </is>
      </c>
      <c r="AJ1349" s="33" t="n">
        <v>902.188866591035</v>
      </c>
      <c r="AK1349" s="34">
        <f>DATE(2024,MID(AI1349,6,2),MID(AI1349,9,2))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2026-01-29 02:00:00+01:00</t>
        </is>
      </c>
      <c r="AJ1350" s="33" t="n">
        <v>885.8087274753693</v>
      </c>
      <c r="AK1350" s="34">
        <f>DATE(2024,MID(AI1350,6,2),MID(AI1350,9,2))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2026-01-29 03:00:00+01:00</t>
        </is>
      </c>
      <c r="AJ1351" s="33" t="n">
        <v>900.7063065765122</v>
      </c>
      <c r="AK1351" s="34">
        <f>DATE(2024,MID(AI1351,6,2),MID(AI1351,9,2))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2026-01-29 04:00:00+01:00</t>
        </is>
      </c>
      <c r="AJ1352" s="33" t="n">
        <v>973.2662215786752</v>
      </c>
      <c r="AK1352" s="34">
        <f>DATE(2024,MID(AI1352,6,2),MID(AI1352,9,2))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2026-01-29 05:00:00+01:00</t>
        </is>
      </c>
      <c r="AJ1353" s="33" t="n">
        <v>1162.995315303156</v>
      </c>
      <c r="AK1353" s="34">
        <f>DATE(2024,MID(AI1353,6,2),MID(AI1353,9,2))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2026-01-29 06:00:00+01:00</t>
        </is>
      </c>
      <c r="AJ1354" s="33" t="n">
        <v>1394.888173592214</v>
      </c>
      <c r="AK1354" s="34">
        <f>DATE(2024,MID(AI1354,6,2),MID(AI1354,9,2))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2026-01-29 07:00:00+01:00</t>
        </is>
      </c>
      <c r="AJ1355" s="33" t="n">
        <v>1600.970605608414</v>
      </c>
      <c r="AK1355" s="34">
        <f>DATE(2024,MID(AI1355,6,2),MID(AI1355,9,2))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2026-01-29 08:00:00+01:00</t>
        </is>
      </c>
      <c r="AJ1356" s="33" t="n">
        <v>1686.54682712059</v>
      </c>
      <c r="AK1356" s="34">
        <f>DATE(2024,MID(AI1356,6,2),MID(AI1356,9,2))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2026-01-29 09:00:00+01:00</t>
        </is>
      </c>
      <c r="AJ1357" s="33" t="n">
        <v>1681.368897983051</v>
      </c>
      <c r="AK1357" s="34">
        <f>DATE(2024,MID(AI1357,6,2),MID(AI1357,9,2))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2026-01-29 10:00:00+01:00</t>
        </is>
      </c>
      <c r="AJ1358" s="33" t="n">
        <v>1631.364862652496</v>
      </c>
      <c r="AK1358" s="34">
        <f>DATE(2024,MID(AI1358,6,2),MID(AI1358,9,2))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2026-01-29 11:00:00+01:00</t>
        </is>
      </c>
      <c r="AJ1359" s="33" t="n">
        <v>1571.75887935891</v>
      </c>
      <c r="AK1359" s="34">
        <f>DATE(2024,MID(AI1359,6,2),MID(AI1359,9,2))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2026-01-29 12:00:00+01:00</t>
        </is>
      </c>
      <c r="AJ1360" s="33" t="n">
        <v>1524.898973410754</v>
      </c>
      <c r="AK1360" s="34">
        <f>DATE(2024,MID(AI1360,6,2),MID(AI1360,9,2))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2026-01-29 13:00:00+01:00</t>
        </is>
      </c>
      <c r="AJ1361" s="33" t="n">
        <v>1492.217404302112</v>
      </c>
      <c r="AK1361" s="34">
        <f>DATE(2024,MID(AI1361,6,2),MID(AI1361,9,2))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2026-01-29 14:00:00+01:00</t>
        </is>
      </c>
      <c r="AJ1362" s="33" t="n">
        <v>1495.684281436794</v>
      </c>
      <c r="AK1362" s="34">
        <f>DATE(2024,MID(AI1362,6,2),MID(AI1362,9,2))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2026-01-29 15:00:00+01:00</t>
        </is>
      </c>
      <c r="AJ1363" s="33" t="n">
        <v>1574.369880504108</v>
      </c>
      <c r="AK1363" s="34">
        <f>DATE(2024,MID(AI1363,6,2),MID(AI1363,9,2))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2026-01-29 16:00:00+01:00</t>
        </is>
      </c>
      <c r="AJ1364" s="33" t="n">
        <v>1765.488180279843</v>
      </c>
      <c r="AK1364" s="34">
        <f>DATE(2024,MID(AI1364,6,2),MID(AI1364,9,2))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2026-01-29 17:00:00+01:00</t>
        </is>
      </c>
      <c r="AJ1365" s="33" t="n">
        <v>1935.561665699721</v>
      </c>
      <c r="AK1365" s="34">
        <f>DATE(2024,MID(AI1365,6,2),MID(AI1365,9,2))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2026-01-29 18:00:00+01:00</t>
        </is>
      </c>
      <c r="AJ1366" s="33" t="n">
        <v>2019.008744401112</v>
      </c>
      <c r="AK1366" s="34">
        <f>DATE(2024,MID(AI1366,6,2),MID(AI1366,9,2))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2026-01-29 19:00:00+01:00</t>
        </is>
      </c>
      <c r="AJ1367" s="33" t="n">
        <v>1915.839980314669</v>
      </c>
      <c r="AK1367" s="34">
        <f>DATE(2024,MID(AI1367,6,2),MID(AI1367,9,2))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2026-01-29 20:00:00+01:00</t>
        </is>
      </c>
      <c r="AJ1368" s="33" t="n">
        <v>1736.640067709494</v>
      </c>
      <c r="AK1368" s="34">
        <f>DATE(2024,MID(AI1368,6,2),MID(AI1368,9,2))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2026-01-29 21:00:00+01:00</t>
        </is>
      </c>
      <c r="AJ1369" s="33" t="n">
        <v>1485.114154146105</v>
      </c>
      <c r="AK1369" s="34">
        <f>DATE(2024,MID(AI1369,6,2),MID(AI1369,9,2))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2026-01-29 22:00:00+01:00</t>
        </is>
      </c>
      <c r="AJ1370" s="33" t="n">
        <v>1257.012829887258</v>
      </c>
      <c r="AK1370" s="34">
        <f>DATE(2024,MID(AI1370,6,2),MID(AI1370,9,2))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2026-01-29 23:00:00+01:00</t>
        </is>
      </c>
      <c r="AJ1371" s="33" t="n">
        <v>1053.924728653884</v>
      </c>
      <c r="AK1371" s="34">
        <f>DATE(2024,MID(AI1371,6,2),MID(AI1371,9,2))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2026-01-30 00:00:00+01:00</t>
        </is>
      </c>
      <c r="AJ1372" s="33" t="n">
        <v>943.7644631796342</v>
      </c>
      <c r="AK1372" s="34">
        <f>DATE(2024,MID(AI1372,6,2),MID(AI1372,9,2))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2026-01-30 01:00:00+01:00</t>
        </is>
      </c>
      <c r="AJ1373" s="33" t="n">
        <v>869.4054302709551</v>
      </c>
      <c r="AK1373" s="34">
        <f>DATE(2024,MID(AI1373,6,2),MID(AI1373,9,2))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2026-01-30 02:00:00+01:00</t>
        </is>
      </c>
      <c r="AJ1374" s="33" t="n">
        <v>850.8459706355491</v>
      </c>
      <c r="AK1374" s="34">
        <f>DATE(2024,MID(AI1374,6,2),MID(AI1374,9,2))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2026-01-30 03:00:00+01:00</t>
        </is>
      </c>
      <c r="AJ1375" s="33" t="n">
        <v>872.6954661945394</v>
      </c>
      <c r="AK1375" s="34">
        <f>DATE(2024,MID(AI1375,6,2),MID(AI1375,9,2))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2026-01-30 04:00:00+01:00</t>
        </is>
      </c>
      <c r="AJ1376" s="33" t="n">
        <v>947.5994583125498</v>
      </c>
      <c r="AK1376" s="34">
        <f>DATE(2024,MID(AI1376,6,2),MID(AI1376,9,2))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2026-01-30 05:00:00+01:00</t>
        </is>
      </c>
      <c r="AJ1377" s="33" t="n">
        <v>1132.474960336609</v>
      </c>
      <c r="AK1377" s="34">
        <f>DATE(2024,MID(AI1377,6,2),MID(AI1377,9,2))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2026-01-30 06:00:00+01:00</t>
        </is>
      </c>
      <c r="AJ1378" s="33" t="n">
        <v>1364.949018303786</v>
      </c>
      <c r="AK1378" s="34">
        <f>DATE(2024,MID(AI1378,6,2),MID(AI1378,9,2))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2026-01-30 07:00:00+01:00</t>
        </is>
      </c>
      <c r="AJ1379" s="33" t="n">
        <v>1578.907994721861</v>
      </c>
      <c r="AK1379" s="34">
        <f>DATE(2024,MID(AI1379,6,2),MID(AI1379,9,2))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2026-01-30 08:00:00+01:00</t>
        </is>
      </c>
      <c r="AJ1380" s="33" t="n">
        <v>1661.805001916412</v>
      </c>
      <c r="AK1380" s="34">
        <f>DATE(2024,MID(AI1380,6,2),MID(AI1380,9,2))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2026-01-30 09:00:00+01:00</t>
        </is>
      </c>
      <c r="AJ1381" s="33" t="n">
        <v>1656.836323230497</v>
      </c>
      <c r="AK1381" s="34">
        <f>DATE(2024,MID(AI1381,6,2),MID(AI1381,9,2))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2026-01-30 10:00:00+01:00</t>
        </is>
      </c>
      <c r="AJ1382" s="33" t="n">
        <v>1615.712460273522</v>
      </c>
      <c r="AK1382" s="34">
        <f>DATE(2024,MID(AI1382,6,2),MID(AI1382,9,2))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2026-01-30 11:00:00+01:00</t>
        </is>
      </c>
      <c r="AJ1383" s="33" t="n">
        <v>1599.065804868782</v>
      </c>
      <c r="AK1383" s="34">
        <f>DATE(2024,MID(AI1383,6,2),MID(AI1383,9,2))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2026-01-30 12:00:00+01:00</t>
        </is>
      </c>
      <c r="AJ1384" s="33" t="n">
        <v>1574.61544749936</v>
      </c>
      <c r="AK1384" s="34">
        <f>DATE(2024,MID(AI1384,6,2),MID(AI1384,9,2))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2026-01-30 13:00:00+01:00</t>
        </is>
      </c>
      <c r="AJ1385" s="33" t="n">
        <v>1544.365505472549</v>
      </c>
      <c r="AK1385" s="34">
        <f>DATE(2024,MID(AI1385,6,2),MID(AI1385,9,2))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2026-01-30 14:00:00+01:00</t>
        </is>
      </c>
      <c r="AJ1386" s="33" t="n">
        <v>1525.215219666593</v>
      </c>
      <c r="AK1386" s="34">
        <f>DATE(2024,MID(AI1386,6,2),MID(AI1386,9,2))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2026-01-30 15:00:00+01:00</t>
        </is>
      </c>
      <c r="AJ1387" s="33" t="n">
        <v>1593.617447110514</v>
      </c>
      <c r="AK1387" s="34">
        <f>DATE(2024,MID(AI1387,6,2),MID(AI1387,9,2))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2026-01-30 16:00:00+01:00</t>
        </is>
      </c>
      <c r="AJ1388" s="33" t="n">
        <v>1770.5648495028</v>
      </c>
      <c r="AK1388" s="34">
        <f>DATE(2024,MID(AI1388,6,2),MID(AI1388,9,2))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2026-01-30 17:00:00+01:00</t>
        </is>
      </c>
      <c r="AJ1389" s="33" t="n">
        <v>1932.5780284273</v>
      </c>
      <c r="AK1389" s="34">
        <f>DATE(2024,MID(AI1389,6,2),MID(AI1389,9,2))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2026-01-30 18:00:00+01:00</t>
        </is>
      </c>
      <c r="AJ1390" s="33" t="n">
        <v>1998.232246595264</v>
      </c>
      <c r="AK1390" s="34">
        <f>DATE(2024,MID(AI1390,6,2),MID(AI1390,9,2))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2026-01-30 19:00:00+01:00</t>
        </is>
      </c>
      <c r="AJ1391" s="33" t="n">
        <v>1901.228111532149</v>
      </c>
      <c r="AK1391" s="34">
        <f>DATE(2024,MID(AI1391,6,2),MID(AI1391,9,2))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2026-01-30 20:00:00+01:00</t>
        </is>
      </c>
      <c r="AJ1392" s="33" t="n">
        <v>1722.301771121517</v>
      </c>
      <c r="AK1392" s="34">
        <f>DATE(2024,MID(AI1392,6,2),MID(AI1392,9,2))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2026-01-30 21:00:00+01:00</t>
        </is>
      </c>
      <c r="AJ1393" s="33" t="n">
        <v>1493.032464919594</v>
      </c>
      <c r="AK1393" s="34">
        <f>DATE(2024,MID(AI1393,6,2),MID(AI1393,9,2))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2026-01-30 22:00:00+01:00</t>
        </is>
      </c>
      <c r="AJ1394" s="33" t="n">
        <v>1286.125083140761</v>
      </c>
      <c r="AK1394" s="34">
        <f>DATE(2024,MID(AI1394,6,2),MID(AI1394,9,2))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2026-01-30 23:00:00+01:00</t>
        </is>
      </c>
      <c r="AJ1395" s="33" t="n">
        <v>1110.333094902464</v>
      </c>
      <c r="AK1395" s="34">
        <f>DATE(2024,MID(AI1395,6,2),MID(AI1395,9,2))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2026-01-31 00:00:00+01:00</t>
        </is>
      </c>
      <c r="AJ1396" s="33" t="n">
        <v>944.3932600907698</v>
      </c>
      <c r="AK1396" s="34">
        <f>DATE(2024,MID(AI1396,6,2),MID(AI1396,9,2))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2026-01-31 01:00:00+01:00</t>
        </is>
      </c>
      <c r="AJ1397" s="33" t="n">
        <v>872.9503150133199</v>
      </c>
      <c r="AK1397" s="34">
        <f>DATE(2024,MID(AI1397,6,2),MID(AI1397,9,2))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2026-01-31 02:00:00+01:00</t>
        </is>
      </c>
      <c r="AJ1398" s="33" t="n">
        <v>849.7475664043963</v>
      </c>
      <c r="AK1398" s="34">
        <f>DATE(2024,MID(AI1398,6,2),MID(AI1398,9,2))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2026-01-31 03:00:00+01:00</t>
        </is>
      </c>
      <c r="AJ1399" s="33" t="n">
        <v>862.248857335441</v>
      </c>
      <c r="AK1399" s="34">
        <f>DATE(2024,MID(AI1399,6,2),MID(AI1399,9,2))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2026-01-31 04:00:00+01:00</t>
        </is>
      </c>
      <c r="AJ1400" s="33" t="n">
        <v>924.019372182525</v>
      </c>
      <c r="AK1400" s="34">
        <f>DATE(2024,MID(AI1400,6,2),MID(AI1400,9,2))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2026-01-31 05:00:00+01:00</t>
        </is>
      </c>
      <c r="AJ1401" s="33" t="n">
        <v>1085.208173083153</v>
      </c>
      <c r="AK1401" s="34">
        <f>DATE(2024,MID(AI1401,6,2),MID(AI1401,9,2))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2026-01-31 06:00:00+01:00</t>
        </is>
      </c>
      <c r="AJ1402" s="33" t="n">
        <v>1312.98507660085</v>
      </c>
      <c r="AK1402" s="34">
        <f>DATE(2024,MID(AI1402,6,2),MID(AI1402,9,2))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2026-01-31 07:00:00+01:00</t>
        </is>
      </c>
      <c r="AJ1403" s="33" t="n">
        <v>1526.918240902975</v>
      </c>
      <c r="AK1403" s="34">
        <f>DATE(2024,MID(AI1403,6,2),MID(AI1403,9,2))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2026-01-31 08:00:00+01:00</t>
        </is>
      </c>
      <c r="AJ1404" s="33" t="n">
        <v>1633.77119534919</v>
      </c>
      <c r="AK1404" s="34">
        <f>DATE(2024,MID(AI1404,6,2),MID(AI1404,9,2))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2026-01-31 09:00:00+01:00</t>
        </is>
      </c>
      <c r="AJ1405" s="33" t="n">
        <v>1639.022798707178</v>
      </c>
      <c r="AK1405" s="34">
        <f>DATE(2024,MID(AI1405,6,2),MID(AI1405,9,2))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2026-01-31 10:00:00+01:00</t>
        </is>
      </c>
      <c r="AJ1406" s="33" t="n">
        <v>1597.417016255405</v>
      </c>
      <c r="AK1406" s="34">
        <f>DATE(2024,MID(AI1406,6,2),MID(AI1406,9,2))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2026-01-31 11:00:00+01:00</t>
        </is>
      </c>
      <c r="AJ1407" s="33" t="n">
        <v>1548.590990573125</v>
      </c>
      <c r="AK1407" s="34">
        <f>DATE(2024,MID(AI1407,6,2),MID(AI1407,9,2))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2026-01-31 12:00:00+01:00</t>
        </is>
      </c>
      <c r="AJ1408" s="33" t="n">
        <v>1490.385780294355</v>
      </c>
      <c r="AK1408" s="34">
        <f>DATE(2024,MID(AI1408,6,2),MID(AI1408,9,2))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2026-01-31 13:00:00+01:00</t>
        </is>
      </c>
      <c r="AJ1409" s="33" t="n">
        <v>1447.182456651064</v>
      </c>
      <c r="AK1409" s="34">
        <f>DATE(2024,MID(AI1409,6,2),MID(AI1409,9,2))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2026-01-31 14:00:00+01:00</t>
        </is>
      </c>
      <c r="AJ1410" s="33" t="n">
        <v>1415.136754738692</v>
      </c>
      <c r="AK1410" s="34">
        <f>DATE(2024,MID(AI1410,6,2),MID(AI1410,9,2))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2026-01-31 15:00:00+01:00</t>
        </is>
      </c>
      <c r="AJ1411" s="33" t="n">
        <v>1484.086031122173</v>
      </c>
      <c r="AK1411" s="34">
        <f>DATE(2024,MID(AI1411,6,2),MID(AI1411,9,2))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2026-01-31 16:00:00+01:00</t>
        </is>
      </c>
      <c r="AJ1412" s="33" t="n">
        <v>1648.05449572849</v>
      </c>
      <c r="AK1412" s="34">
        <f>DATE(2024,MID(AI1412,6,2),MID(AI1412,9,2))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2026-01-31 17:00:00+01:00</t>
        </is>
      </c>
      <c r="AJ1413" s="33" t="n">
        <v>1804.191370871376</v>
      </c>
      <c r="AK1413" s="34">
        <f>DATE(2024,MID(AI1413,6,2),MID(AI1413,9,2))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2026-01-31 18:00:00+01:00</t>
        </is>
      </c>
      <c r="AJ1414" s="33" t="n">
        <v>1855.632035796202</v>
      </c>
      <c r="AK1414" s="34">
        <f>DATE(2024,MID(AI1414,6,2),MID(AI1414,9,2))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2026-01-31 19:00:00+01:00</t>
        </is>
      </c>
      <c r="AJ1415" s="33" t="n">
        <v>1745.123314474399</v>
      </c>
      <c r="AK1415" s="34">
        <f>DATE(2024,MID(AI1415,6,2),MID(AI1415,9,2))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2026-01-31 20:00:00+01:00</t>
        </is>
      </c>
      <c r="AJ1416" s="33" t="n">
        <v>1569.824780114439</v>
      </c>
      <c r="AK1416" s="34">
        <f>DATE(2024,MID(AI1416,6,2),MID(AI1416,9,2))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2026-01-31 21:00:00+01:00</t>
        </is>
      </c>
      <c r="AJ1417" s="33" t="n">
        <v>1364.289080675098</v>
      </c>
      <c r="AK1417" s="34">
        <f>DATE(2024,MID(AI1417,6,2),MID(AI1417,9,2))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2026-01-31 22:00:00+01:00</t>
        </is>
      </c>
      <c r="AJ1418" s="33" t="n">
        <v>1186.005806410303</v>
      </c>
      <c r="AK1418" s="34">
        <f>DATE(2024,MID(AI1418,6,2),MID(AI1418,9,2))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2026-01-31 23:00:00+01:00</t>
        </is>
      </c>
      <c r="AJ1419" s="33" t="n">
        <v>1054.516690049729</v>
      </c>
      <c r="AK1419" s="34">
        <f>DATE(2024,MID(AI1419,6,2),MID(AI1419,9,2))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2026-02-01 00:00:00+01:00</t>
        </is>
      </c>
      <c r="AJ1420" s="33" t="n">
        <v>909.412764781055</v>
      </c>
      <c r="AK1420" s="34">
        <f>DATE(2024,MID(AI1420,6,2),MID(AI1420,9,2))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2026-02-01 01:00:00+01:00</t>
        </is>
      </c>
      <c r="AJ1421" s="33" t="n">
        <v>860.507661546003</v>
      </c>
      <c r="AK1421" s="34">
        <f>DATE(2024,MID(AI1421,6,2),MID(AI1421,9,2))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2026-02-01 02:00:00+01:00</t>
        </is>
      </c>
      <c r="AJ1422" s="33" t="n">
        <v>829.983115403933</v>
      </c>
      <c r="AK1422" s="34">
        <f>DATE(2024,MID(AI1422,6,2),MID(AI1422,9,2))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2026-02-01 03:00:00+01:00</t>
        </is>
      </c>
      <c r="AJ1423" s="33" t="n">
        <v>824.9692009145078</v>
      </c>
      <c r="AK1423" s="34">
        <f>DATE(2024,MID(AI1423,6,2),MID(AI1423,9,2))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2026-02-01 04:00:00+01:00</t>
        </is>
      </c>
      <c r="AJ1424" s="33" t="n">
        <v>865.3365986220857</v>
      </c>
      <c r="AK1424" s="34">
        <f>DATE(2024,MID(AI1424,6,2),MID(AI1424,9,2))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2026-02-01 05:00:00+01:00</t>
        </is>
      </c>
      <c r="AJ1425" s="33" t="n">
        <v>1006.312026177496</v>
      </c>
      <c r="AK1425" s="34">
        <f>DATE(2024,MID(AI1425,6,2),MID(AI1425,9,2))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2026-02-01 06:00:00+01:00</t>
        </is>
      </c>
      <c r="AJ1426" s="33" t="n">
        <v>1195.394356062992</v>
      </c>
      <c r="AK1426" s="34">
        <f>DATE(2024,MID(AI1426,6,2),MID(AI1426,9,2))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2026-02-01 07:00:00+01:00</t>
        </is>
      </c>
      <c r="AJ1427" s="33" t="n">
        <v>1388.874783229425</v>
      </c>
      <c r="AK1427" s="34">
        <f>DATE(2024,MID(AI1427,6,2),MID(AI1427,9,2))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2026-02-01 08:00:00+01:00</t>
        </is>
      </c>
      <c r="AJ1428" s="33" t="n">
        <v>1492.137970700931</v>
      </c>
      <c r="AK1428" s="34">
        <f>DATE(2024,MID(AI1428,6,2),MID(AI1428,9,2))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2026-02-01 09:00:00+01:00</t>
        </is>
      </c>
      <c r="AJ1429" s="33" t="n">
        <v>1528.941476784304</v>
      </c>
      <c r="AK1429" s="34">
        <f>DATE(2024,MID(AI1429,6,2),MID(AI1429,9,2))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2026-02-01 10:00:00+01:00</t>
        </is>
      </c>
      <c r="AJ1430" s="33" t="n">
        <v>1514.00625381986</v>
      </c>
      <c r="AK1430" s="34">
        <f>DATE(2024,MID(AI1430,6,2),MID(AI1430,9,2))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2026-02-01 11:00:00+01:00</t>
        </is>
      </c>
      <c r="AJ1431" s="33" t="n">
        <v>1482.222521886888</v>
      </c>
      <c r="AK1431" s="34">
        <f>DATE(2024,MID(AI1431,6,2),MID(AI1431,9,2))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2026-02-01 12:00:00+01:00</t>
        </is>
      </c>
      <c r="AJ1432" s="33" t="n">
        <v>1442.218751081466</v>
      </c>
      <c r="AK1432" s="34">
        <f>DATE(2024,MID(AI1432,6,2),MID(AI1432,9,2))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2026-02-01 13:00:00+01:00</t>
        </is>
      </c>
      <c r="AJ1433" s="33" t="n">
        <v>1407.92027130185</v>
      </c>
      <c r="AK1433" s="34">
        <f>DATE(2024,MID(AI1433,6,2),MID(AI1433,9,2))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2026-02-01 14:00:00+01:00</t>
        </is>
      </c>
      <c r="AJ1434" s="33" t="n">
        <v>1402.553100029735</v>
      </c>
      <c r="AK1434" s="34">
        <f>DATE(2024,MID(AI1434,6,2),MID(AI1434,9,2))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2026-02-01 15:00:00+01:00</t>
        </is>
      </c>
      <c r="AJ1435" s="33" t="n">
        <v>1472.725369675805</v>
      </c>
      <c r="AK1435" s="34">
        <f>DATE(2024,MID(AI1435,6,2),MID(AI1435,9,2))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2026-02-01 16:00:00+01:00</t>
        </is>
      </c>
      <c r="AJ1436" s="33" t="n">
        <v>1643.173709681069</v>
      </c>
      <c r="AK1436" s="34">
        <f>DATE(2024,MID(AI1436,6,2),MID(AI1436,9,2))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2026-02-01 17:00:00+01:00</t>
        </is>
      </c>
      <c r="AJ1437" s="33" t="n">
        <v>1792.280935040942</v>
      </c>
      <c r="AK1437" s="34">
        <f>DATE(2024,MID(AI1437,6,2),MID(AI1437,9,2))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2026-02-01 18:00:00+01:00</t>
        </is>
      </c>
      <c r="AJ1438" s="33" t="n">
        <v>1851.942077792969</v>
      </c>
      <c r="AK1438" s="34">
        <f>DATE(2024,MID(AI1438,6,2),MID(AI1438,9,2))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2026-02-01 19:00:00+01:00</t>
        </is>
      </c>
      <c r="AJ1439" s="33" t="n">
        <v>1760.320403942135</v>
      </c>
      <c r="AK1439" s="34">
        <f>DATE(2024,MID(AI1439,6,2),MID(AI1439,9,2))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2026-02-01 20:00:00+01:00</t>
        </is>
      </c>
      <c r="AJ1440" s="33" t="n">
        <v>1590.145691671298</v>
      </c>
      <c r="AK1440" s="34">
        <f>DATE(2024,MID(AI1440,6,2),MID(AI1440,9,2))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2026-02-01 21:00:00+01:00</t>
        </is>
      </c>
      <c r="AJ1441" s="33" t="n">
        <v>1357.523979258834</v>
      </c>
      <c r="AK1441" s="34">
        <f>DATE(2024,MID(AI1441,6,2),MID(AI1441,9,2))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2026-02-01 22:00:00+01:00</t>
        </is>
      </c>
      <c r="AJ1442" s="33" t="n">
        <v>1128.34405955906</v>
      </c>
      <c r="AK1442" s="34">
        <f>DATE(2024,MID(AI1442,6,2),MID(AI1442,9,2))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2026-02-01 23:00:00+01:00</t>
        </is>
      </c>
      <c r="AJ1443" s="33" t="n">
        <v>951.7280843094584</v>
      </c>
      <c r="AK1443" s="34">
        <f>DATE(2024,MID(AI1443,6,2),MID(AI1443,9,2))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2026-02-02 00:00:00+01:00</t>
        </is>
      </c>
      <c r="AJ1444" s="33" t="n">
        <v>982.4133246757044</v>
      </c>
      <c r="AK1444" s="34">
        <f>DATE(2024,MID(AI1444,6,2),MID(AI1444,9,2))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2026-02-02 01:00:00+01:00</t>
        </is>
      </c>
      <c r="AJ1445" s="33" t="n">
        <v>930.9623580859012</v>
      </c>
      <c r="AK1445" s="34">
        <f>DATE(2024,MID(AI1445,6,2),MID(AI1445,9,2))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2026-02-02 02:00:00+01:00</t>
        </is>
      </c>
      <c r="AJ1446" s="33" t="n">
        <v>910.7420313737859</v>
      </c>
      <c r="AK1446" s="34">
        <f>DATE(2024,MID(AI1446,6,2),MID(AI1446,9,2))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2026-02-02 03:00:00+01:00</t>
        </is>
      </c>
      <c r="AJ1447" s="33" t="n">
        <v>913.1956810976274</v>
      </c>
      <c r="AK1447" s="34">
        <f>DATE(2024,MID(AI1447,6,2),MID(AI1447,9,2))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2026-02-02 04:00:00+01:00</t>
        </is>
      </c>
      <c r="AJ1448" s="33" t="n">
        <v>969.9047042546274</v>
      </c>
      <c r="AK1448" s="34">
        <f>DATE(2024,MID(AI1448,6,2),MID(AI1448,9,2))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2026-02-02 05:00:00+01:00</t>
        </is>
      </c>
      <c r="AJ1449" s="33" t="n">
        <v>1119.47474633998</v>
      </c>
      <c r="AK1449" s="34">
        <f>DATE(2024,MID(AI1449,6,2),MID(AI1449,9,2))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2026-02-02 06:00:00+01:00</t>
        </is>
      </c>
      <c r="AJ1450" s="33" t="n">
        <v>1352.434628268086</v>
      </c>
      <c r="AK1450" s="34">
        <f>DATE(2024,MID(AI1450,6,2),MID(AI1450,9,2))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2026-02-02 07:00:00+01:00</t>
        </is>
      </c>
      <c r="AJ1451" s="33" t="n">
        <v>1569.609303224816</v>
      </c>
      <c r="AK1451" s="34">
        <f>DATE(2024,MID(AI1451,6,2),MID(AI1451,9,2))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2026-02-02 08:00:00+01:00</t>
        </is>
      </c>
      <c r="AJ1452" s="33" t="n">
        <v>1690.143680043375</v>
      </c>
      <c r="AK1452" s="34">
        <f>DATE(2024,MID(AI1452,6,2),MID(AI1452,9,2))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2026-02-02 09:00:00+01:00</t>
        </is>
      </c>
      <c r="AJ1453" s="33" t="n">
        <v>1696.129250485202</v>
      </c>
      <c r="AK1453" s="34">
        <f>DATE(2024,MID(AI1453,6,2),MID(AI1453,9,2))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2026-02-02 10:00:00+01:00</t>
        </is>
      </c>
      <c r="AJ1454" s="33" t="n">
        <v>1665.782353926862</v>
      </c>
      <c r="AK1454" s="34">
        <f>DATE(2024,MID(AI1454,6,2),MID(AI1454,9,2))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2026-02-02 11:00:00+01:00</t>
        </is>
      </c>
      <c r="AJ1455" s="33" t="n">
        <v>1611.092033492438</v>
      </c>
      <c r="AK1455" s="34">
        <f>DATE(2024,MID(AI1455,6,2),MID(AI1455,9,2))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2026-02-02 12:00:00+01:00</t>
        </is>
      </c>
      <c r="AJ1456" s="33" t="n">
        <v>1554.819124141092</v>
      </c>
      <c r="AK1456" s="34">
        <f>DATE(2024,MID(AI1456,6,2),MID(AI1456,9,2))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2026-02-02 13:00:00+01:00</t>
        </is>
      </c>
      <c r="AJ1457" s="33" t="n">
        <v>1487.723587872669</v>
      </c>
      <c r="AK1457" s="34">
        <f>DATE(2024,MID(AI1457,6,2),MID(AI1457,9,2))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2026-02-02 14:00:00+01:00</t>
        </is>
      </c>
      <c r="AJ1458" s="33" t="n">
        <v>1458.913222909646</v>
      </c>
      <c r="AK1458" s="34">
        <f>DATE(2024,MID(AI1458,6,2),MID(AI1458,9,2))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2026-02-02 15:00:00+01:00</t>
        </is>
      </c>
      <c r="AJ1459" s="33" t="n">
        <v>1502.706215807409</v>
      </c>
      <c r="AK1459" s="34">
        <f>DATE(2024,MID(AI1459,6,2),MID(AI1459,9,2))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2026-02-02 16:00:00+01:00</t>
        </is>
      </c>
      <c r="AJ1460" s="33" t="n">
        <v>1678.363240877249</v>
      </c>
      <c r="AK1460" s="34">
        <f>DATE(2024,MID(AI1460,6,2),MID(AI1460,9,2))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2026-02-02 17:00:00+01:00</t>
        </is>
      </c>
      <c r="AJ1461" s="33" t="n">
        <v>1856.514774829661</v>
      </c>
      <c r="AK1461" s="34">
        <f>DATE(2024,MID(AI1461,6,2),MID(AI1461,9,2))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2026-02-02 18:00:00+01:00</t>
        </is>
      </c>
      <c r="AJ1462" s="33" t="n">
        <v>1945.827655043215</v>
      </c>
      <c r="AK1462" s="34">
        <f>DATE(2024,MID(AI1462,6,2),MID(AI1462,9,2))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2026-02-02 19:00:00+01:00</t>
        </is>
      </c>
      <c r="AJ1463" s="33" t="n">
        <v>1870.919174665443</v>
      </c>
      <c r="AK1463" s="34">
        <f>DATE(2024,MID(AI1463,6,2),MID(AI1463,9,2))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2026-02-02 20:00:00+01:00</t>
        </is>
      </c>
      <c r="AJ1464" s="33" t="n">
        <v>1703.756813360391</v>
      </c>
      <c r="AK1464" s="34">
        <f>DATE(2024,MID(AI1464,6,2),MID(AI1464,9,2))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2026-02-02 21:00:00+01:00</t>
        </is>
      </c>
      <c r="AJ1465" s="33" t="n">
        <v>1506.178601007874</v>
      </c>
      <c r="AK1465" s="34">
        <f>DATE(2024,MID(AI1465,6,2),MID(AI1465,9,2))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2026-02-02 22:00:00+01:00</t>
        </is>
      </c>
      <c r="AJ1466" s="33" t="n">
        <v>1306.803082955938</v>
      </c>
      <c r="AK1466" s="34">
        <f>DATE(2024,MID(AI1466,6,2),MID(AI1466,9,2))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2026-02-02 23:00:00+01:00</t>
        </is>
      </c>
      <c r="AJ1467" s="33" t="n">
        <v>1175.524680204499</v>
      </c>
      <c r="AK1467" s="34">
        <f>DATE(2024,MID(AI1467,6,2),MID(AI1467,9,2))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2026-02-03 00:00:00+01:00</t>
        </is>
      </c>
      <c r="AJ1468" s="33" t="n">
        <v>1054.950465873427</v>
      </c>
      <c r="AK1468" s="34">
        <f>DATE(2024,MID(AI1468,6,2),MID(AI1468,9,2))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2026-02-03 01:00:00+01:00</t>
        </is>
      </c>
      <c r="AJ1469" s="33" t="n">
        <v>1008.879179602027</v>
      </c>
      <c r="AK1469" s="34">
        <f>DATE(2024,MID(AI1469,6,2),MID(AI1469,9,2))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2026-02-03 02:00:00+01:00</t>
        </is>
      </c>
      <c r="AJ1470" s="33" t="n">
        <v>964.873664309473</v>
      </c>
      <c r="AK1470" s="34">
        <f>DATE(2024,MID(AI1470,6,2),MID(AI1470,9,2))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2026-02-03 03:00:00+01:00</t>
        </is>
      </c>
      <c r="AJ1471" s="33" t="n">
        <v>966.827985379917</v>
      </c>
      <c r="AK1471" s="34">
        <f>DATE(2024,MID(AI1471,6,2),MID(AI1471,9,2))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2026-02-03 04:00:00+01:00</t>
        </is>
      </c>
      <c r="AJ1472" s="33" t="n">
        <v>1017.020853293219</v>
      </c>
      <c r="AK1472" s="34">
        <f>DATE(2024,MID(AI1472,6,2),MID(AI1472,9,2))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2026-02-03 05:00:00+01:00</t>
        </is>
      </c>
      <c r="AJ1473" s="33" t="n">
        <v>1172.329219593029</v>
      </c>
      <c r="AK1473" s="34">
        <f>DATE(2024,MID(AI1473,6,2),MID(AI1473,9,2))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2026-02-03 06:00:00+01:00</t>
        </is>
      </c>
      <c r="AJ1474" s="33" t="n">
        <v>1356.647791510478</v>
      </c>
      <c r="AK1474" s="34">
        <f>DATE(2024,MID(AI1474,6,2),MID(AI1474,9,2))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2026-02-03 07:00:00+01:00</t>
        </is>
      </c>
      <c r="AJ1475" s="33" t="n">
        <v>1549.421534041285</v>
      </c>
      <c r="AK1475" s="34">
        <f>DATE(2024,MID(AI1475,6,2),MID(AI1475,9,2))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2026-02-03 08:00:00+01:00</t>
        </is>
      </c>
      <c r="AJ1476" s="33" t="n">
        <v>1642.930814257508</v>
      </c>
      <c r="AK1476" s="34">
        <f>DATE(2024,MID(AI1476,6,2),MID(AI1476,9,2))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2026-02-03 09:00:00+01:00</t>
        </is>
      </c>
      <c r="AJ1477" s="33" t="n">
        <v>1668.30699939885</v>
      </c>
      <c r="AK1477" s="34">
        <f>DATE(2024,MID(AI1477,6,2),MID(AI1477,9,2))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2026-02-03 10:00:00+01:00</t>
        </is>
      </c>
      <c r="AJ1478" s="33" t="n">
        <v>1643.071019493074</v>
      </c>
      <c r="AK1478" s="34">
        <f>DATE(2024,MID(AI1478,6,2),MID(AI1478,9,2))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2026-02-03 11:00:00+01:00</t>
        </is>
      </c>
      <c r="AJ1479" s="33" t="n">
        <v>1614.547827296252</v>
      </c>
      <c r="AK1479" s="34">
        <f>DATE(2024,MID(AI1479,6,2),MID(AI1479,9,2))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2026-02-03 12:00:00+01:00</t>
        </is>
      </c>
      <c r="AJ1480" s="33" t="n">
        <v>1586.116093717903</v>
      </c>
      <c r="AK1480" s="34">
        <f>DATE(2024,MID(AI1480,6,2),MID(AI1480,9,2))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2026-02-03 13:00:00+01:00</t>
        </is>
      </c>
      <c r="AJ1481" s="33" t="n">
        <v>1543.414960598391</v>
      </c>
      <c r="AK1481" s="34">
        <f>DATE(2024,MID(AI1481,6,2),MID(AI1481,9,2))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2026-02-03 14:00:00+01:00</t>
        </is>
      </c>
      <c r="AJ1482" s="33" t="n">
        <v>1516.529536456985</v>
      </c>
      <c r="AK1482" s="34">
        <f>DATE(2024,MID(AI1482,6,2),MID(AI1482,9,2))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2026-02-03 15:00:00+01:00</t>
        </is>
      </c>
      <c r="AJ1483" s="33" t="n">
        <v>1575.989285664416</v>
      </c>
      <c r="AK1483" s="34">
        <f>DATE(2024,MID(AI1483,6,2),MID(AI1483,9,2))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2026-02-03 16:00:00+01:00</t>
        </is>
      </c>
      <c r="AJ1484" s="33" t="n">
        <v>1750.665880110107</v>
      </c>
      <c r="AK1484" s="34">
        <f>DATE(2024,MID(AI1484,6,2),MID(AI1484,9,2))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2026-02-03 17:00:00+01:00</t>
        </is>
      </c>
      <c r="AJ1485" s="33" t="n">
        <v>1912.481050824348</v>
      </c>
      <c r="AK1485" s="34">
        <f>DATE(2024,MID(AI1485,6,2),MID(AI1485,9,2))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2026-02-03 18:00:00+01:00</t>
        </is>
      </c>
      <c r="AJ1486" s="33" t="n">
        <v>1980.601346665346</v>
      </c>
      <c r="AK1486" s="34">
        <f>DATE(2024,MID(AI1486,6,2),MID(AI1486,9,2))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2026-02-03 19:00:00+01:00</t>
        </is>
      </c>
      <c r="AJ1487" s="33" t="n">
        <v>1886.791318095964</v>
      </c>
      <c r="AK1487" s="34">
        <f>DATE(2024,MID(AI1487,6,2),MID(AI1487,9,2))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2026-02-03 20:00:00+01:00</t>
        </is>
      </c>
      <c r="AJ1488" s="33" t="n">
        <v>1710.311701926602</v>
      </c>
      <c r="AK1488" s="34">
        <f>DATE(2024,MID(AI1488,6,2),MID(AI1488,9,2))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2026-02-03 21:00:00+01:00</t>
        </is>
      </c>
      <c r="AJ1489" s="33" t="n">
        <v>1467.854259635735</v>
      </c>
      <c r="AK1489" s="34">
        <f>DATE(2024,MID(AI1489,6,2),MID(AI1489,9,2))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2026-02-03 22:00:00+01:00</t>
        </is>
      </c>
      <c r="AJ1490" s="33" t="n">
        <v>1238.436261971021</v>
      </c>
      <c r="AK1490" s="34">
        <f>DATE(2024,MID(AI1490,6,2),MID(AI1490,9,2))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2026-02-03 23:00:00+01:00</t>
        </is>
      </c>
      <c r="AJ1491" s="33" t="n">
        <v>1056.584910547038</v>
      </c>
      <c r="AK1491" s="34">
        <f>DATE(2024,MID(AI1491,6,2),MID(AI1491,9,2))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2026-02-04 00:00:00+01:00</t>
        </is>
      </c>
      <c r="AJ1492" s="33" t="n">
        <v>964.5047960297496</v>
      </c>
      <c r="AK1492" s="34">
        <f>DATE(2024,MID(AI1492,6,2),MID(AI1492,9,2))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2026-02-04 01:00:00+01:00</t>
        </is>
      </c>
      <c r="AJ1493" s="33" t="n">
        <v>913.6354191557645</v>
      </c>
      <c r="AK1493" s="34">
        <f>DATE(2024,MID(AI1493,6,2),MID(AI1493,9,2))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2026-02-04 02:00:00+01:00</t>
        </is>
      </c>
      <c r="AJ1494" s="33" t="n">
        <v>911.9679555666786</v>
      </c>
      <c r="AK1494" s="34">
        <f>DATE(2024,MID(AI1494,6,2),MID(AI1494,9,2))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2026-02-04 03:00:00+01:00</t>
        </is>
      </c>
      <c r="AJ1495" s="33" t="n">
        <v>935.2268961610416</v>
      </c>
      <c r="AK1495" s="34">
        <f>DATE(2024,MID(AI1495,6,2),MID(AI1495,9,2))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2026-02-04 04:00:00+01:00</t>
        </is>
      </c>
      <c r="AJ1496" s="33" t="n">
        <v>993.3269462639344</v>
      </c>
      <c r="AK1496" s="34">
        <f>DATE(2024,MID(AI1496,6,2),MID(AI1496,9,2))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2026-02-04 05:00:00+01:00</t>
        </is>
      </c>
      <c r="AJ1497" s="33" t="n">
        <v>1149.814708596226</v>
      </c>
      <c r="AK1497" s="34">
        <f>DATE(2024,MID(AI1497,6,2),MID(AI1497,9,2))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2026-02-04 06:00:00+01:00</t>
        </is>
      </c>
      <c r="AJ1498" s="33" t="n">
        <v>1368.277474792708</v>
      </c>
      <c r="AK1498" s="34">
        <f>DATE(2024,MID(AI1498,6,2),MID(AI1498,9,2))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2026-02-04 07:00:00+01:00</t>
        </is>
      </c>
      <c r="AJ1499" s="33" t="n">
        <v>1597.301290045045</v>
      </c>
      <c r="AK1499" s="34">
        <f>DATE(2024,MID(AI1499,6,2),MID(AI1499,9,2))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2026-02-04 08:00:00+01:00</t>
        </is>
      </c>
      <c r="AJ1500" s="33" t="n">
        <v>1715.260743421422</v>
      </c>
      <c r="AK1500" s="34">
        <f>DATE(2024,MID(AI1500,6,2),MID(AI1500,9,2))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2026-02-04 09:00:00+01:00</t>
        </is>
      </c>
      <c r="AJ1501" s="33" t="n">
        <v>1741.332994635587</v>
      </c>
      <c r="AK1501" s="34">
        <f>DATE(2024,MID(AI1501,6,2),MID(AI1501,9,2))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2026-02-04 10:00:00+01:00</t>
        </is>
      </c>
      <c r="AJ1502" s="33" t="n">
        <v>1694.799306848605</v>
      </c>
      <c r="AK1502" s="34">
        <f>DATE(2024,MID(AI1502,6,2),MID(AI1502,9,2))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2026-02-04 11:00:00+01:00</t>
        </is>
      </c>
      <c r="AJ1503" s="33" t="n">
        <v>1637.769398512069</v>
      </c>
      <c r="AK1503" s="34">
        <f>DATE(2024,MID(AI1503,6,2),MID(AI1503,9,2))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2026-02-04 12:00:00+01:00</t>
        </is>
      </c>
      <c r="AJ1504" s="33" t="n">
        <v>1575.211496363071</v>
      </c>
      <c r="AK1504" s="34">
        <f>DATE(2024,MID(AI1504,6,2),MID(AI1504,9,2))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2026-02-04 13:00:00+01:00</t>
        </is>
      </c>
      <c r="AJ1505" s="33" t="n">
        <v>1518.86710879474</v>
      </c>
      <c r="AK1505" s="34">
        <f>DATE(2024,MID(AI1505,6,2),MID(AI1505,9,2))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2026-02-04 14:00:00+01:00</t>
        </is>
      </c>
      <c r="AJ1506" s="33" t="n">
        <v>1481.771464945153</v>
      </c>
      <c r="AK1506" s="34">
        <f>DATE(2024,MID(AI1506,6,2),MID(AI1506,9,2))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2026-02-04 15:00:00+01:00</t>
        </is>
      </c>
      <c r="AJ1507" s="33" t="n">
        <v>1530.034442429391</v>
      </c>
      <c r="AK1507" s="34">
        <f>DATE(2024,MID(AI1507,6,2),MID(AI1507,9,2))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2026-02-04 16:00:00+01:00</t>
        </is>
      </c>
      <c r="AJ1508" s="33" t="n">
        <v>1696.933077118214</v>
      </c>
      <c r="AK1508" s="34">
        <f>DATE(2024,MID(AI1508,6,2),MID(AI1508,9,2))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2026-02-04 17:00:00+01:00</t>
        </is>
      </c>
      <c r="AJ1509" s="33" t="n">
        <v>1875.75053975157</v>
      </c>
      <c r="AK1509" s="34">
        <f>DATE(2024,MID(AI1509,6,2),MID(AI1509,9,2))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2026-02-04 18:00:00+01:00</t>
        </is>
      </c>
      <c r="AJ1510" s="33" t="n">
        <v>1970.84926586793</v>
      </c>
      <c r="AK1510" s="34">
        <f>DATE(2024,MID(AI1510,6,2),MID(AI1510,9,2))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2026-02-04 19:00:00+01:00</t>
        </is>
      </c>
      <c r="AJ1511" s="33" t="n">
        <v>1908.589175635345</v>
      </c>
      <c r="AK1511" s="34">
        <f>DATE(2024,MID(AI1511,6,2),MID(AI1511,9,2))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2026-02-04 20:00:00+01:00</t>
        </is>
      </c>
      <c r="AJ1512" s="33" t="n">
        <v>1748.5842916902</v>
      </c>
      <c r="AK1512" s="34">
        <f>DATE(2024,MID(AI1512,6,2),MID(AI1512,9,2))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2026-02-04 21:00:00+01:00</t>
        </is>
      </c>
      <c r="AJ1513" s="33" t="n">
        <v>1533.51652668191</v>
      </c>
      <c r="AK1513" s="34">
        <f>DATE(2024,MID(AI1513,6,2),MID(AI1513,9,2))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2026-02-04 22:00:00+01:00</t>
        </is>
      </c>
      <c r="AJ1514" s="33" t="n">
        <v>1313.201993715913</v>
      </c>
      <c r="AK1514" s="34">
        <f>DATE(2024,MID(AI1514,6,2),MID(AI1514,9,2))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2026-02-04 23:00:00+01:00</t>
        </is>
      </c>
      <c r="AJ1515" s="33" t="n">
        <v>1134.360741501048</v>
      </c>
      <c r="AK1515" s="34">
        <f>DATE(2024,MID(AI1515,6,2),MID(AI1515,9,2))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2026-02-05 00:00:00+01:00</t>
        </is>
      </c>
      <c r="AJ1516" s="33" t="n">
        <v>1012.058468672111</v>
      </c>
      <c r="AK1516" s="34">
        <f>DATE(2024,MID(AI1516,6,2),MID(AI1516,9,2))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2026-02-05 01:00:00+01:00</t>
        </is>
      </c>
      <c r="AJ1517" s="33" t="n">
        <v>921.3559793989732</v>
      </c>
      <c r="AK1517" s="34">
        <f>DATE(2024,MID(AI1517,6,2),MID(AI1517,9,2))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2026-02-05 02:00:00+01:00</t>
        </is>
      </c>
      <c r="AJ1518" s="33" t="n">
        <v>879.8546274882293</v>
      </c>
      <c r="AK1518" s="34">
        <f>DATE(2024,MID(AI1518,6,2),MID(AI1518,9,2))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2026-02-05 03:00:00+01:00</t>
        </is>
      </c>
      <c r="AJ1519" s="33" t="n">
        <v>900.7446988638332</v>
      </c>
      <c r="AK1519" s="34">
        <f>DATE(2024,MID(AI1519,6,2),MID(AI1519,9,2))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2026-02-05 04:00:00+01:00</t>
        </is>
      </c>
      <c r="AJ1520" s="33" t="n">
        <v>988.1854193913532</v>
      </c>
      <c r="AK1520" s="34">
        <f>DATE(2024,MID(AI1520,6,2),MID(AI1520,9,2))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2026-02-05 05:00:00+01:00</t>
        </is>
      </c>
      <c r="AJ1521" s="33" t="n">
        <v>1162.823250382415</v>
      </c>
      <c r="AK1521" s="34">
        <f>DATE(2024,MID(AI1521,6,2),MID(AI1521,9,2))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2026-02-05 06:00:00+01:00</t>
        </is>
      </c>
      <c r="AJ1522" s="33" t="n">
        <v>1371.761327530797</v>
      </c>
      <c r="AK1522" s="34">
        <f>DATE(2024,MID(AI1522,6,2),MID(AI1522,9,2))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2026-02-05 07:00:00+01:00</t>
        </is>
      </c>
      <c r="AJ1523" s="33" t="n">
        <v>1575.022529283534</v>
      </c>
      <c r="AK1523" s="34">
        <f>DATE(2024,MID(AI1523,6,2),MID(AI1523,9,2))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2026-02-05 08:00:00+01:00</t>
        </is>
      </c>
      <c r="AJ1524" s="33" t="n">
        <v>1683.965599215741</v>
      </c>
      <c r="AK1524" s="34">
        <f>DATE(2024,MID(AI1524,6,2),MID(AI1524,9,2))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2026-02-05 09:00:00+01:00</t>
        </is>
      </c>
      <c r="AJ1525" s="33" t="n">
        <v>1716.573307830146</v>
      </c>
      <c r="AK1525" s="34">
        <f>DATE(2024,MID(AI1525,6,2),MID(AI1525,9,2))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2026-02-05 10:00:00+01:00</t>
        </is>
      </c>
      <c r="AJ1526" s="33" t="n">
        <v>1692.793248182478</v>
      </c>
      <c r="AK1526" s="34">
        <f>DATE(2024,MID(AI1526,6,2),MID(AI1526,9,2))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2026-02-05 11:00:00+01:00</t>
        </is>
      </c>
      <c r="AJ1527" s="33" t="n">
        <v>1654.60130990359</v>
      </c>
      <c r="AK1527" s="34">
        <f>DATE(2024,MID(AI1527,6,2),MID(AI1527,9,2))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2026-02-05 12:00:00+01:00</t>
        </is>
      </c>
      <c r="AJ1528" s="33" t="n">
        <v>1622.712461110167</v>
      </c>
      <c r="AK1528" s="34">
        <f>DATE(2024,MID(AI1528,6,2),MID(AI1528,9,2))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2026-02-05 13:00:00+01:00</t>
        </is>
      </c>
      <c r="AJ1529" s="33" t="n">
        <v>1594.871014899836</v>
      </c>
      <c r="AK1529" s="34">
        <f>DATE(2024,MID(AI1529,6,2),MID(AI1529,9,2))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2026-02-05 14:00:00+01:00</t>
        </is>
      </c>
      <c r="AJ1530" s="33" t="n">
        <v>1579.665268540525</v>
      </c>
      <c r="AK1530" s="34">
        <f>DATE(2024,MID(AI1530,6,2),MID(AI1530,9,2))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2026-02-05 15:00:00+01:00</t>
        </is>
      </c>
      <c r="AJ1531" s="33" t="n">
        <v>1612.490999649094</v>
      </c>
      <c r="AK1531" s="34">
        <f>DATE(2024,MID(AI1531,6,2),MID(AI1531,9,2))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2026-02-05 16:00:00+01:00</t>
        </is>
      </c>
      <c r="AJ1532" s="33" t="n">
        <v>1729.513110763065</v>
      </c>
      <c r="AK1532" s="34">
        <f>DATE(2024,MID(AI1532,6,2),MID(AI1532,9,2))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2026-02-05 17:00:00+01:00</t>
        </is>
      </c>
      <c r="AJ1533" s="33" t="n">
        <v>1846.265518407967</v>
      </c>
      <c r="AK1533" s="34">
        <f>DATE(2024,MID(AI1533,6,2),MID(AI1533,9,2))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2026-02-05 18:00:00+01:00</t>
        </is>
      </c>
      <c r="AJ1534" s="33" t="n">
        <v>1903.183050863237</v>
      </c>
      <c r="AK1534" s="34">
        <f>DATE(2024,MID(AI1534,6,2),MID(AI1534,9,2))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2026-02-05 19:00:00+01:00</t>
        </is>
      </c>
      <c r="AJ1535" s="33" t="n">
        <v>1835.543461102275</v>
      </c>
      <c r="AK1535" s="34">
        <f>DATE(2024,MID(AI1535,6,2),MID(AI1535,9,2))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2026-02-05 20:00:00+01:00</t>
        </is>
      </c>
      <c r="AJ1536" s="33" t="n">
        <v>1702.88634807534</v>
      </c>
      <c r="AK1536" s="34">
        <f>DATE(2024,MID(AI1536,6,2),MID(AI1536,9,2))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2026-02-05 21:00:00+01:00</t>
        </is>
      </c>
      <c r="AJ1537" s="33" t="n">
        <v>1506.213710138046</v>
      </c>
      <c r="AK1537" s="34">
        <f>DATE(2024,MID(AI1537,6,2),MID(AI1537,9,2))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2026-02-05 22:00:00+01:00</t>
        </is>
      </c>
      <c r="AJ1538" s="33" t="n">
        <v>1321.17437417904</v>
      </c>
      <c r="AK1538" s="34">
        <f>DATE(2024,MID(AI1538,6,2),MID(AI1538,9,2))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2026-02-05 23:00:00+01:00</t>
        </is>
      </c>
      <c r="AJ1539" s="33" t="n">
        <v>1171.485880305381</v>
      </c>
      <c r="AK1539" s="34">
        <f>DATE(2024,MID(AI1539,6,2),MID(AI1539,9,2))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2026-02-06 00:00:00+01:00</t>
        </is>
      </c>
      <c r="AJ1540" s="33" t="n">
        <v>1049.08315986848</v>
      </c>
      <c r="AK1540" s="34">
        <f>DATE(2024,MID(AI1540,6,2),MID(AI1540,9,2))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2026-02-06 01:00:00+01:00</t>
        </is>
      </c>
      <c r="AJ1541" s="33" t="n">
        <v>983.3582526822934</v>
      </c>
      <c r="AK1541" s="34">
        <f>DATE(2024,MID(AI1541,6,2),MID(AI1541,9,2))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2026-02-06 02:00:00+01:00</t>
        </is>
      </c>
      <c r="AJ1542" s="33" t="n">
        <v>943.1948266059136</v>
      </c>
      <c r="AK1542" s="34">
        <f>DATE(2024,MID(AI1542,6,2),MID(AI1542,9,2))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2026-02-06 03:00:00+01:00</t>
        </is>
      </c>
      <c r="AJ1543" s="33" t="n">
        <v>945.8487926830724</v>
      </c>
      <c r="AK1543" s="34">
        <f>DATE(2024,MID(AI1543,6,2),MID(AI1543,9,2))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2026-02-06 04:00:00+01:00</t>
        </is>
      </c>
      <c r="AJ1544" s="33" t="n">
        <v>1000.960946137528</v>
      </c>
      <c r="AK1544" s="34">
        <f>DATE(2024,MID(AI1544,6,2),MID(AI1544,9,2))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2026-02-06 05:00:00+01:00</t>
        </is>
      </c>
      <c r="AJ1545" s="33" t="n">
        <v>1155.731994175936</v>
      </c>
      <c r="AK1545" s="34">
        <f>DATE(2024,MID(AI1545,6,2),MID(AI1545,9,2))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2026-02-06 06:00:00+01:00</t>
        </is>
      </c>
      <c r="AJ1546" s="33" t="n">
        <v>1375.500225048467</v>
      </c>
      <c r="AK1546" s="34">
        <f>DATE(2024,MID(AI1546,6,2),MID(AI1546,9,2))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2026-02-06 07:00:00+01:00</t>
        </is>
      </c>
      <c r="AJ1547" s="33" t="n">
        <v>1587.905822480281</v>
      </c>
      <c r="AK1547" s="34">
        <f>DATE(2024,MID(AI1547,6,2),MID(AI1547,9,2))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2026-02-06 08:00:00+01:00</t>
        </is>
      </c>
      <c r="AJ1548" s="33" t="n">
        <v>1688.852379229493</v>
      </c>
      <c r="AK1548" s="34">
        <f>DATE(2024,MID(AI1548,6,2),MID(AI1548,9,2))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2026-02-06 09:00:00+01:00</t>
        </is>
      </c>
      <c r="AJ1549" s="33" t="n">
        <v>1680.943694313312</v>
      </c>
      <c r="AK1549" s="34">
        <f>DATE(2024,MID(AI1549,6,2),MID(AI1549,9,2))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2026-02-06 10:00:00+01:00</t>
        </is>
      </c>
      <c r="AJ1550" s="33" t="n">
        <v>1635.446367187968</v>
      </c>
      <c r="AK1550" s="34">
        <f>DATE(2024,MID(AI1550,6,2),MID(AI1550,9,2))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2026-02-06 11:00:00+01:00</t>
        </is>
      </c>
      <c r="AJ1551" s="33" t="n">
        <v>1600.757626641368</v>
      </c>
      <c r="AK1551" s="34">
        <f>DATE(2024,MID(AI1551,6,2),MID(AI1551,9,2))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2026-02-06 12:00:00+01:00</t>
        </is>
      </c>
      <c r="AJ1552" s="33" t="n">
        <v>1578.666171307226</v>
      </c>
      <c r="AK1552" s="34">
        <f>DATE(2024,MID(AI1552,6,2),MID(AI1552,9,2))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2026-02-06 13:00:00+01:00</t>
        </is>
      </c>
      <c r="AJ1553" s="33" t="n">
        <v>1545.045542455609</v>
      </c>
      <c r="AK1553" s="34">
        <f>DATE(2024,MID(AI1553,6,2),MID(AI1553,9,2))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2026-02-06 14:00:00+01:00</t>
        </is>
      </c>
      <c r="AJ1554" s="33" t="n">
        <v>1521.788091759916</v>
      </c>
      <c r="AK1554" s="34">
        <f>DATE(2024,MID(AI1554,6,2),MID(AI1554,9,2))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2026-02-06 15:00:00+01:00</t>
        </is>
      </c>
      <c r="AJ1555" s="33" t="n">
        <v>1554.323394987882</v>
      </c>
      <c r="AK1555" s="34">
        <f>DATE(2024,MID(AI1555,6,2),MID(AI1555,9,2))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2026-02-06 16:00:00+01:00</t>
        </is>
      </c>
      <c r="AJ1556" s="33" t="n">
        <v>1715.236022307819</v>
      </c>
      <c r="AK1556" s="34">
        <f>DATE(2024,MID(AI1556,6,2),MID(AI1556,9,2))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2026-02-06 17:00:00+01:00</t>
        </is>
      </c>
      <c r="AJ1557" s="33" t="n">
        <v>1875.895921219059</v>
      </c>
      <c r="AK1557" s="34">
        <f>DATE(2024,MID(AI1557,6,2),MID(AI1557,9,2))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2026-02-06 18:00:00+01:00</t>
        </is>
      </c>
      <c r="AJ1558" s="33" t="n">
        <v>1970.519419701666</v>
      </c>
      <c r="AK1558" s="34">
        <f>DATE(2024,MID(AI1558,6,2),MID(AI1558,9,2))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2026-02-06 19:00:00+01:00</t>
        </is>
      </c>
      <c r="AJ1559" s="33" t="n">
        <v>1888.682328059708</v>
      </c>
      <c r="AK1559" s="34">
        <f>DATE(2024,MID(AI1559,6,2),MID(AI1559,9,2))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2026-02-06 20:00:00+01:00</t>
        </is>
      </c>
      <c r="AJ1560" s="33" t="n">
        <v>1720.232312389358</v>
      </c>
      <c r="AK1560" s="34">
        <f>DATE(2024,MID(AI1560,6,2),MID(AI1560,9,2))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2026-02-06 21:00:00+01:00</t>
        </is>
      </c>
      <c r="AJ1561" s="33" t="n">
        <v>1488.930408408333</v>
      </c>
      <c r="AK1561" s="34">
        <f>DATE(2024,MID(AI1561,6,2),MID(AI1561,9,2))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2026-02-06 22:00:00+01:00</t>
        </is>
      </c>
      <c r="AJ1562" s="33" t="n">
        <v>1263.023897742618</v>
      </c>
      <c r="AK1562" s="34">
        <f>DATE(2024,MID(AI1562,6,2),MID(AI1562,9,2))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2026-02-06 23:00:00+01:00</t>
        </is>
      </c>
      <c r="AJ1563" s="33" t="n">
        <v>1090.343737674874</v>
      </c>
      <c r="AK1563" s="34">
        <f>DATE(2024,MID(AI1563,6,2),MID(AI1563,9,2))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2026-02-07 00:00:00+01:00</t>
        </is>
      </c>
      <c r="AJ1564" s="33" t="n">
        <v>943.8973673464913</v>
      </c>
      <c r="AK1564" s="34">
        <f>DATE(2024,MID(AI1564,6,2),MID(AI1564,9,2))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2026-02-07 01:00:00+01:00</t>
        </is>
      </c>
      <c r="AJ1565" s="33" t="n">
        <v>891.3265088080661</v>
      </c>
      <c r="AK1565" s="34">
        <f>DATE(2024,MID(AI1565,6,2),MID(AI1565,9,2))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2026-02-07 02:00:00+01:00</t>
        </is>
      </c>
      <c r="AJ1566" s="33" t="n">
        <v>865.9811810909493</v>
      </c>
      <c r="AK1566" s="34">
        <f>DATE(2024,MID(AI1566,6,2),MID(AI1566,9,2))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2026-02-07 03:00:00+01:00</t>
        </is>
      </c>
      <c r="AJ1567" s="33" t="n">
        <v>877.6040507393487</v>
      </c>
      <c r="AK1567" s="34">
        <f>DATE(2024,MID(AI1567,6,2),MID(AI1567,9,2))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2026-02-07 04:00:00+01:00</t>
        </is>
      </c>
      <c r="AJ1568" s="33" t="n">
        <v>936.7440342450416</v>
      </c>
      <c r="AK1568" s="34">
        <f>DATE(2024,MID(AI1568,6,2),MID(AI1568,9,2))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2026-02-07 05:00:00+01:00</t>
        </is>
      </c>
      <c r="AJ1569" s="33" t="n">
        <v>1076.946501328245</v>
      </c>
      <c r="AK1569" s="34">
        <f>DATE(2024,MID(AI1569,6,2),MID(AI1569,9,2))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2026-02-07 06:00:00+01:00</t>
        </is>
      </c>
      <c r="AJ1570" s="33" t="n">
        <v>1267.946565059885</v>
      </c>
      <c r="AK1570" s="34">
        <f>DATE(2024,MID(AI1570,6,2),MID(AI1570,9,2))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2026-02-07 07:00:00+01:00</t>
        </is>
      </c>
      <c r="AJ1571" s="33" t="n">
        <v>1454.127427248222</v>
      </c>
      <c r="AK1571" s="34">
        <f>DATE(2024,MID(AI1571,6,2),MID(AI1571,9,2))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2026-02-07 08:00:00+01:00</t>
        </is>
      </c>
      <c r="AJ1572" s="33" t="n">
        <v>1556.428114595188</v>
      </c>
      <c r="AK1572" s="34">
        <f>DATE(2024,MID(AI1572,6,2),MID(AI1572,9,2))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2026-02-07 09:00:00+01:00</t>
        </is>
      </c>
      <c r="AJ1573" s="33" t="n">
        <v>1581.003822903613</v>
      </c>
      <c r="AK1573" s="34">
        <f>DATE(2024,MID(AI1573,6,2),MID(AI1573,9,2))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2026-02-07 10:00:00+01:00</t>
        </is>
      </c>
      <c r="AJ1574" s="33" t="n">
        <v>1567.773583889121</v>
      </c>
      <c r="AK1574" s="34">
        <f>DATE(2024,MID(AI1574,6,2),MID(AI1574,9,2))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2026-02-07 11:00:00+01:00</t>
        </is>
      </c>
      <c r="AJ1575" s="33" t="n">
        <v>1544.037687049483</v>
      </c>
      <c r="AK1575" s="34">
        <f>DATE(2024,MID(AI1575,6,2),MID(AI1575,9,2))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2026-02-07 12:00:00+01:00</t>
        </is>
      </c>
      <c r="AJ1576" s="33" t="n">
        <v>1513.983073503511</v>
      </c>
      <c r="AK1576" s="34">
        <f>DATE(2024,MID(AI1576,6,2),MID(AI1576,9,2))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2026-02-07 13:00:00+01:00</t>
        </is>
      </c>
      <c r="AJ1577" s="33" t="n">
        <v>1490.231809300858</v>
      </c>
      <c r="AK1577" s="34">
        <f>DATE(2024,MID(AI1577,6,2),MID(AI1577,9,2))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2026-02-07 14:00:00+01:00</t>
        </is>
      </c>
      <c r="AJ1578" s="33" t="n">
        <v>1481.852105997718</v>
      </c>
      <c r="AK1578" s="34">
        <f>DATE(2024,MID(AI1578,6,2),MID(AI1578,9,2))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2026-02-07 15:00:00+01:00</t>
        </is>
      </c>
      <c r="AJ1579" s="33" t="n">
        <v>1523.727642528541</v>
      </c>
      <c r="AK1579" s="34">
        <f>DATE(2024,MID(AI1579,6,2),MID(AI1579,9,2))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2026-02-07 16:00:00+01:00</t>
        </is>
      </c>
      <c r="AJ1580" s="33" t="n">
        <v>1661.019793816741</v>
      </c>
      <c r="AK1580" s="34">
        <f>DATE(2024,MID(AI1580,6,2),MID(AI1580,9,2))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2026-02-07 17:00:00+01:00</t>
        </is>
      </c>
      <c r="AJ1581" s="33" t="n">
        <v>1818.377041919272</v>
      </c>
      <c r="AK1581" s="34">
        <f>DATE(2024,MID(AI1581,6,2),MID(AI1581,9,2))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2026-02-07 18:00:00+01:00</t>
        </is>
      </c>
      <c r="AJ1582" s="33" t="n">
        <v>1908.326065209214</v>
      </c>
      <c r="AK1582" s="34">
        <f>DATE(2024,MID(AI1582,6,2),MID(AI1582,9,2))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2026-02-07 19:00:00+01:00</t>
        </is>
      </c>
      <c r="AJ1583" s="33" t="n">
        <v>1829.998727328269</v>
      </c>
      <c r="AK1583" s="34">
        <f>DATE(2024,MID(AI1583,6,2),MID(AI1583,9,2))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2026-02-07 20:00:00+01:00</t>
        </is>
      </c>
      <c r="AJ1584" s="33" t="n">
        <v>1635.029765113869</v>
      </c>
      <c r="AK1584" s="34">
        <f>DATE(2024,MID(AI1584,6,2),MID(AI1584,9,2))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2026-02-07 21:00:00+01:00</t>
        </is>
      </c>
      <c r="AJ1585" s="33" t="n">
        <v>1397.13163309097</v>
      </c>
      <c r="AK1585" s="34">
        <f>DATE(2024,MID(AI1585,6,2),MID(AI1585,9,2))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2026-02-07 22:00:00+01:00</t>
        </is>
      </c>
      <c r="AJ1586" s="33" t="n">
        <v>1175.944454949939</v>
      </c>
      <c r="AK1586" s="34">
        <f>DATE(2024,MID(AI1586,6,2),MID(AI1586,9,2))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2026-02-07 23:00:00+01:00</t>
        </is>
      </c>
      <c r="AJ1587" s="33" t="n">
        <v>1022.674811825684</v>
      </c>
      <c r="AK1587" s="34">
        <f>DATE(2024,MID(AI1587,6,2),MID(AI1587,9,2))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2026-02-08 00:00:00+01:00</t>
        </is>
      </c>
      <c r="AJ1588" s="33" t="n">
        <v>885.7218436348521</v>
      </c>
      <c r="AK1588" s="34">
        <f>DATE(2024,MID(AI1588,6,2),MID(AI1588,9,2))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2026-02-08 01:00:00+01:00</t>
        </is>
      </c>
      <c r="AJ1589" s="33" t="n">
        <v>830.1119296369779</v>
      </c>
      <c r="AK1589" s="34">
        <f>DATE(2024,MID(AI1589,6,2),MID(AI1589,9,2))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2026-02-08 02:00:00+01:00</t>
        </is>
      </c>
      <c r="AJ1590" s="33" t="n">
        <v>794.5086757667298</v>
      </c>
      <c r="AK1590" s="34">
        <f>DATE(2024,MID(AI1590,6,2),MID(AI1590,9,2))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2026-02-08 03:00:00+01:00</t>
        </is>
      </c>
      <c r="AJ1591" s="33" t="n">
        <v>795.210216243054</v>
      </c>
      <c r="AK1591" s="34">
        <f>DATE(2024,MID(AI1591,6,2),MID(AI1591,9,2))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2026-02-08 04:00:00+01:00</t>
        </is>
      </c>
      <c r="AJ1592" s="33" t="n">
        <v>845.3646932124519</v>
      </c>
      <c r="AK1592" s="34">
        <f>DATE(2024,MID(AI1592,6,2),MID(AI1592,9,2))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2026-02-08 05:00:00+01:00</t>
        </is>
      </c>
      <c r="AJ1593" s="33" t="n">
        <v>993.1034332944909</v>
      </c>
      <c r="AK1593" s="34">
        <f>DATE(2024,MID(AI1593,6,2),MID(AI1593,9,2))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2026-02-08 06:00:00+01:00</t>
        </is>
      </c>
      <c r="AJ1594" s="33" t="n">
        <v>1205.461717623201</v>
      </c>
      <c r="AK1594" s="34">
        <f>DATE(2024,MID(AI1594,6,2),MID(AI1594,9,2))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2026-02-08 07:00:00+01:00</t>
        </is>
      </c>
      <c r="AJ1595" s="33" t="n">
        <v>1420.09069143806</v>
      </c>
      <c r="AK1595" s="34">
        <f>DATE(2024,MID(AI1595,6,2),MID(AI1595,9,2))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2026-02-08 08:00:00+01:00</t>
        </is>
      </c>
      <c r="AJ1596" s="33" t="n">
        <v>1543.04445755779</v>
      </c>
      <c r="AK1596" s="34">
        <f>DATE(2024,MID(AI1596,6,2),MID(AI1596,9,2))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2026-02-08 09:00:00+01:00</t>
        </is>
      </c>
      <c r="AJ1597" s="33" t="n">
        <v>1566.767987249486</v>
      </c>
      <c r="AK1597" s="34">
        <f>DATE(2024,MID(AI1597,6,2),MID(AI1597,9,2))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2026-02-08 10:00:00+01:00</t>
        </is>
      </c>
      <c r="AJ1598" s="33" t="n">
        <v>1531.652962112438</v>
      </c>
      <c r="AK1598" s="34">
        <f>DATE(2024,MID(AI1598,6,2),MID(AI1598,9,2))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2026-02-08 11:00:00+01:00</t>
        </is>
      </c>
      <c r="AJ1599" s="33" t="n">
        <v>1483.001467587343</v>
      </c>
      <c r="AK1599" s="34">
        <f>DATE(2024,MID(AI1599,6,2),MID(AI1599,9,2))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2026-02-08 12:00:00+01:00</t>
        </is>
      </c>
      <c r="AJ1600" s="33" t="n">
        <v>1438.070344126036</v>
      </c>
      <c r="AK1600" s="34">
        <f>DATE(2024,MID(AI1600,6,2),MID(AI1600,9,2))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2026-02-08 13:00:00+01:00</t>
        </is>
      </c>
      <c r="AJ1601" s="33" t="n">
        <v>1414.492332932998</v>
      </c>
      <c r="AK1601" s="34">
        <f>DATE(2024,MID(AI1601,6,2),MID(AI1601,9,2))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2026-02-08 14:00:00+01:00</t>
        </is>
      </c>
      <c r="AJ1602" s="33" t="n">
        <v>1417.573721359239</v>
      </c>
      <c r="AK1602" s="34">
        <f>DATE(2024,MID(AI1602,6,2),MID(AI1602,9,2))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2026-02-08 15:00:00+01:00</t>
        </is>
      </c>
      <c r="AJ1603" s="33" t="n">
        <v>1468.826072999624</v>
      </c>
      <c r="AK1603" s="34">
        <f>DATE(2024,MID(AI1603,6,2),MID(AI1603,9,2))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2026-02-08 16:00:00+01:00</t>
        </is>
      </c>
      <c r="AJ1604" s="33" t="n">
        <v>1621.649345638975</v>
      </c>
      <c r="AK1604" s="34">
        <f>DATE(2024,MID(AI1604,6,2),MID(AI1604,9,2))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2026-02-08 17:00:00+01:00</t>
        </is>
      </c>
      <c r="AJ1605" s="33" t="n">
        <v>1770.070756193951</v>
      </c>
      <c r="AK1605" s="34">
        <f>DATE(2024,MID(AI1605,6,2),MID(AI1605,9,2))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2026-02-08 18:00:00+01:00</t>
        </is>
      </c>
      <c r="AJ1606" s="33" t="n">
        <v>1857.35607543903</v>
      </c>
      <c r="AK1606" s="34">
        <f>DATE(2024,MID(AI1606,6,2),MID(AI1606,9,2))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2026-02-08 19:00:00+01:00</t>
        </is>
      </c>
      <c r="AJ1607" s="33" t="n">
        <v>1783.64024189258</v>
      </c>
      <c r="AK1607" s="34">
        <f>DATE(2024,MID(AI1607,6,2),MID(AI1607,9,2))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2026-02-08 20:00:00+01:00</t>
        </is>
      </c>
      <c r="AJ1608" s="33" t="n">
        <v>1626.614991749438</v>
      </c>
      <c r="AK1608" s="34">
        <f>DATE(2024,MID(AI1608,6,2),MID(AI1608,9,2))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2026-02-08 21:00:00+01:00</t>
        </is>
      </c>
      <c r="AJ1609" s="33" t="n">
        <v>1409.412241438182</v>
      </c>
      <c r="AK1609" s="34">
        <f>DATE(2024,MID(AI1609,6,2),MID(AI1609,9,2))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2026-02-08 22:00:00+01:00</t>
        </is>
      </c>
      <c r="AJ1610" s="33" t="n">
        <v>1201.106153629254</v>
      </c>
      <c r="AK1610" s="34">
        <f>DATE(2024,MID(AI1610,6,2),MID(AI1610,9,2))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2026-02-08 23:00:00+01:00</t>
        </is>
      </c>
      <c r="AJ1611" s="33" t="n">
        <v>1015.033506153218</v>
      </c>
      <c r="AK1611" s="34">
        <f>DATE(2024,MID(AI1611,6,2),MID(AI1611,9,2))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2026-02-09 00:00:00+01:00</t>
        </is>
      </c>
      <c r="AJ1612" s="33" t="n">
        <v>984.8831076667771</v>
      </c>
      <c r="AK1612" s="34">
        <f>DATE(2024,MID(AI1612,6,2),MID(AI1612,9,2))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2026-02-09 01:00:00+01:00</t>
        </is>
      </c>
      <c r="AJ1613" s="33" t="n">
        <v>887.4985436442977</v>
      </c>
      <c r="AK1613" s="34">
        <f>DATE(2024,MID(AI1613,6,2),MID(AI1613,9,2))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2026-02-09 02:00:00+01:00</t>
        </is>
      </c>
      <c r="AJ1614" s="33" t="n">
        <v>848.7166960209317</v>
      </c>
      <c r="AK1614" s="34">
        <f>DATE(2024,MID(AI1614,6,2),MID(AI1614,9,2))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2026-02-09 03:00:00+01:00</t>
        </is>
      </c>
      <c r="AJ1615" s="33" t="n">
        <v>851.6283307912142</v>
      </c>
      <c r="AK1615" s="34">
        <f>DATE(2024,MID(AI1615,6,2),MID(AI1615,9,2))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2026-02-09 04:00:00+01:00</t>
        </is>
      </c>
      <c r="AJ1616" s="33" t="n">
        <v>909.0505904673602</v>
      </c>
      <c r="AK1616" s="34">
        <f>DATE(2024,MID(AI1616,6,2),MID(AI1616,9,2))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2026-02-09 05:00:00+01:00</t>
        </is>
      </c>
      <c r="AJ1617" s="33" t="n">
        <v>1072.585072647184</v>
      </c>
      <c r="AK1617" s="34">
        <f>DATE(2024,MID(AI1617,6,2),MID(AI1617,9,2))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2026-02-09 06:00:00+01:00</t>
        </is>
      </c>
      <c r="AJ1618" s="33" t="n">
        <v>1309.002076755888</v>
      </c>
      <c r="AK1618" s="34">
        <f>DATE(2024,MID(AI1618,6,2),MID(AI1618,9,2))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2026-02-09 07:00:00+01:00</t>
        </is>
      </c>
      <c r="AJ1619" s="33" t="n">
        <v>1548.23163027422</v>
      </c>
      <c r="AK1619" s="34">
        <f>DATE(2024,MID(AI1619,6,2),MID(AI1619,9,2))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2026-02-09 08:00:00+01:00</t>
        </is>
      </c>
      <c r="AJ1620" s="33" t="n">
        <v>1676.021275962306</v>
      </c>
      <c r="AK1620" s="34">
        <f>DATE(2024,MID(AI1620,6,2),MID(AI1620,9,2))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2026-02-09 09:00:00+01:00</t>
        </is>
      </c>
      <c r="AJ1621" s="33" t="n">
        <v>1705.255939813155</v>
      </c>
      <c r="AK1621" s="34">
        <f>DATE(2024,MID(AI1621,6,2),MID(AI1621,9,2))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2026-02-09 10:00:00+01:00</t>
        </is>
      </c>
      <c r="AJ1622" s="33" t="n">
        <v>1690.465721714955</v>
      </c>
      <c r="AK1622" s="34">
        <f>DATE(2024,MID(AI1622,6,2),MID(AI1622,9,2))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2026-02-09 11:00:00+01:00</t>
        </is>
      </c>
      <c r="AJ1623" s="33" t="n">
        <v>1669.302848543374</v>
      </c>
      <c r="AK1623" s="34">
        <f>DATE(2024,MID(AI1623,6,2),MID(AI1623,9,2))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2026-02-09 12:00:00+01:00</t>
        </is>
      </c>
      <c r="AJ1624" s="33" t="n">
        <v>1641.000227214696</v>
      </c>
      <c r="AK1624" s="34">
        <f>DATE(2024,MID(AI1624,6,2),MID(AI1624,9,2))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2026-02-09 13:00:00+01:00</t>
        </is>
      </c>
      <c r="AJ1625" s="33" t="n">
        <v>1600.905811847458</v>
      </c>
      <c r="AK1625" s="34">
        <f>DATE(2024,MID(AI1625,6,2),MID(AI1625,9,2))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2026-02-09 14:00:00+01:00</t>
        </is>
      </c>
      <c r="AJ1626" s="33" t="n">
        <v>1581.042279203324</v>
      </c>
      <c r="AK1626" s="34">
        <f>DATE(2024,MID(AI1626,6,2),MID(AI1626,9,2))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2026-02-09 15:00:00+01:00</t>
        </is>
      </c>
      <c r="AJ1627" s="33" t="n">
        <v>1614.94679131256</v>
      </c>
      <c r="AK1627" s="34">
        <f>DATE(2024,MID(AI1627,6,2),MID(AI1627,9,2))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2026-02-09 16:00:00+01:00</t>
        </is>
      </c>
      <c r="AJ1628" s="33" t="n">
        <v>1757.513104827407</v>
      </c>
      <c r="AK1628" s="34">
        <f>DATE(2024,MID(AI1628,6,2),MID(AI1628,9,2))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2026-02-09 17:00:00+01:00</t>
        </is>
      </c>
      <c r="AJ1629" s="33" t="n">
        <v>1898.322995897193</v>
      </c>
      <c r="AK1629" s="34">
        <f>DATE(2024,MID(AI1629,6,2),MID(AI1629,9,2))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2026-02-09 18:00:00+01:00</t>
        </is>
      </c>
      <c r="AJ1630" s="33" t="n">
        <v>1978.256047148399</v>
      </c>
      <c r="AK1630" s="34">
        <f>DATE(2024,MID(AI1630,6,2),MID(AI1630,9,2))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2026-02-09 19:00:00+01:00</t>
        </is>
      </c>
      <c r="AJ1631" s="33" t="n">
        <v>1912.723348968135</v>
      </c>
      <c r="AK1631" s="34">
        <f>DATE(2024,MID(AI1631,6,2),MID(AI1631,9,2))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2026-02-09 20:00:00+01:00</t>
        </is>
      </c>
      <c r="AJ1632" s="33" t="n">
        <v>1742.808037301219</v>
      </c>
      <c r="AK1632" s="34">
        <f>DATE(2024,MID(AI1632,6,2),MID(AI1632,9,2))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2026-02-09 21:00:00+01:00</t>
        </is>
      </c>
      <c r="AJ1633" s="33" t="n">
        <v>1510.342921223036</v>
      </c>
      <c r="AK1633" s="34">
        <f>DATE(2024,MID(AI1633,6,2),MID(AI1633,9,2))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2026-02-09 22:00:00+01:00</t>
        </is>
      </c>
      <c r="AJ1634" s="33" t="n">
        <v>1283.111693611377</v>
      </c>
      <c r="AK1634" s="34">
        <f>DATE(2024,MID(AI1634,6,2),MID(AI1634,9,2))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2026-02-09 23:00:00+01:00</t>
        </is>
      </c>
      <c r="AJ1635" s="33" t="n">
        <v>1109.615459828223</v>
      </c>
      <c r="AK1635" s="34">
        <f>DATE(2024,MID(AI1635,6,2),MID(AI1635,9,2))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2026-02-10 00:00:00+01:00</t>
        </is>
      </c>
      <c r="AJ1636" s="33" t="n">
        <v>1025.391409475161</v>
      </c>
      <c r="AK1636" s="34">
        <f>DATE(2024,MID(AI1636,6,2),MID(AI1636,9,2))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2026-02-10 01:00:00+01:00</t>
        </is>
      </c>
      <c r="AJ1637" s="33" t="n">
        <v>967.2926447284528</v>
      </c>
      <c r="AK1637" s="34">
        <f>DATE(2024,MID(AI1637,6,2),MID(AI1637,9,2))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2026-02-10 02:00:00+01:00</t>
        </is>
      </c>
      <c r="AJ1638" s="33" t="n">
        <v>940.5490136611968</v>
      </c>
      <c r="AK1638" s="34">
        <f>DATE(2024,MID(AI1638,6,2),MID(AI1638,9,2))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2026-02-10 03:00:00+01:00</t>
        </is>
      </c>
      <c r="AJ1639" s="33" t="n">
        <v>934.557114737011</v>
      </c>
      <c r="AK1639" s="34">
        <f>DATE(2024,MID(AI1639,6,2),MID(AI1639,9,2))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2026-02-10 04:00:00+01:00</t>
        </is>
      </c>
      <c r="AJ1640" s="33" t="n">
        <v>990.4930691104182</v>
      </c>
      <c r="AK1640" s="34">
        <f>DATE(2024,MID(AI1640,6,2),MID(AI1640,9,2))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2026-02-10 05:00:00+01:00</t>
        </is>
      </c>
      <c r="AJ1641" s="33" t="n">
        <v>1179.28947855176</v>
      </c>
      <c r="AK1641" s="34">
        <f>DATE(2024,MID(AI1641,6,2),MID(AI1641,9,2))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2026-02-10 06:00:00+01:00</t>
        </is>
      </c>
      <c r="AJ1642" s="33" t="n">
        <v>1417.781894456322</v>
      </c>
      <c r="AK1642" s="34">
        <f>DATE(2024,MID(AI1642,6,2),MID(AI1642,9,2))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2026-02-10 07:00:00+01:00</t>
        </is>
      </c>
      <c r="AJ1643" s="33" t="n">
        <v>1629.53986374402</v>
      </c>
      <c r="AK1643" s="34">
        <f>DATE(2024,MID(AI1643,6,2),MID(AI1643,9,2))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2026-02-10 08:00:00+01:00</t>
        </is>
      </c>
      <c r="AJ1644" s="33" t="n">
        <v>1709.882911105619</v>
      </c>
      <c r="AK1644" s="34">
        <f>DATE(2024,MID(AI1644,6,2),MID(AI1644,9,2))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2026-02-10 09:00:00+01:00</t>
        </is>
      </c>
      <c r="AJ1645" s="33" t="n">
        <v>1706.937176836669</v>
      </c>
      <c r="AK1645" s="34">
        <f>DATE(2024,MID(AI1645,6,2),MID(AI1645,9,2))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2026-02-10 10:00:00+01:00</t>
        </is>
      </c>
      <c r="AJ1646" s="33" t="n">
        <v>1661.684788964077</v>
      </c>
      <c r="AK1646" s="34">
        <f>DATE(2024,MID(AI1646,6,2),MID(AI1646,9,2))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2026-02-10 11:00:00+01:00</t>
        </is>
      </c>
      <c r="AJ1647" s="33" t="n">
        <v>1614.195747736828</v>
      </c>
      <c r="AK1647" s="34">
        <f>DATE(2024,MID(AI1647,6,2),MID(AI1647,9,2))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2026-02-10 12:00:00+01:00</t>
        </is>
      </c>
      <c r="AJ1648" s="33" t="n">
        <v>1568.591888656039</v>
      </c>
      <c r="AK1648" s="34">
        <f>DATE(2024,MID(AI1648,6,2),MID(AI1648,9,2))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2026-02-10 13:00:00+01:00</t>
        </is>
      </c>
      <c r="AJ1649" s="33" t="n">
        <v>1536.663589171906</v>
      </c>
      <c r="AK1649" s="34">
        <f>DATE(2024,MID(AI1649,6,2),MID(AI1649,9,2))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2026-02-10 14:00:00+01:00</t>
        </is>
      </c>
      <c r="AJ1650" s="33" t="n">
        <v>1531.139901609092</v>
      </c>
      <c r="AK1650" s="34">
        <f>DATE(2024,MID(AI1650,6,2),MID(AI1650,9,2))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2026-02-10 15:00:00+01:00</t>
        </is>
      </c>
      <c r="AJ1651" s="33" t="n">
        <v>1598.128415001896</v>
      </c>
      <c r="AK1651" s="34">
        <f>DATE(2024,MID(AI1651,6,2),MID(AI1651,9,2))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2026-02-10 16:00:00+01:00</t>
        </is>
      </c>
      <c r="AJ1652" s="33" t="n">
        <v>1743.488091532125</v>
      </c>
      <c r="AK1652" s="34">
        <f>DATE(2024,MID(AI1652,6,2),MID(AI1652,9,2))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2026-02-10 17:00:00+01:00</t>
        </is>
      </c>
      <c r="AJ1653" s="33" t="n">
        <v>1889.123627610028</v>
      </c>
      <c r="AK1653" s="34">
        <f>DATE(2024,MID(AI1653,6,2),MID(AI1653,9,2))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2026-02-10 18:00:00+01:00</t>
        </is>
      </c>
      <c r="AJ1654" s="33" t="n">
        <v>1962.833390216329</v>
      </c>
      <c r="AK1654" s="34">
        <f>DATE(2024,MID(AI1654,6,2),MID(AI1654,9,2))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2026-02-10 19:00:00+01:00</t>
        </is>
      </c>
      <c r="AJ1655" s="33" t="n">
        <v>1908.331776955746</v>
      </c>
      <c r="AK1655" s="34">
        <f>DATE(2024,MID(AI1655,6,2),MID(AI1655,9,2))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2026-02-10 20:00:00+01:00</t>
        </is>
      </c>
      <c r="AJ1656" s="33" t="n">
        <v>1762.549498330153</v>
      </c>
      <c r="AK1656" s="34">
        <f>DATE(2024,MID(AI1656,6,2),MID(AI1656,9,2))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2026-02-10 21:00:00+01:00</t>
        </is>
      </c>
      <c r="AJ1657" s="33" t="n">
        <v>1550.148219738434</v>
      </c>
      <c r="AK1657" s="34">
        <f>DATE(2024,MID(AI1657,6,2),MID(AI1657,9,2))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2026-02-10 22:00:00+01:00</t>
        </is>
      </c>
      <c r="AJ1658" s="33" t="n">
        <v>1332.950296397796</v>
      </c>
      <c r="AK1658" s="34">
        <f>DATE(2024,MID(AI1658,6,2),MID(AI1658,9,2))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2026-02-10 23:00:00+01:00</t>
        </is>
      </c>
      <c r="AJ1659" s="33" t="n">
        <v>1146.290996942405</v>
      </c>
      <c r="AK1659" s="34">
        <f>DATE(2024,MID(AI1659,6,2),MID(AI1659,9,2))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2026-02-11 00:00:00+01:00</t>
        </is>
      </c>
      <c r="AJ1660" s="33" t="n">
        <v>1035.182226482189</v>
      </c>
      <c r="AK1660" s="34">
        <f>DATE(2024,MID(AI1660,6,2),MID(AI1660,9,2))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2026-02-11 01:00:00+01:00</t>
        </is>
      </c>
      <c r="AJ1661" s="33" t="n">
        <v>963.9454502947414</v>
      </c>
      <c r="AK1661" s="34">
        <f>DATE(2024,MID(AI1661,6,2),MID(AI1661,9,2))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2026-02-11 02:00:00+01:00</t>
        </is>
      </c>
      <c r="AJ1662" s="33" t="n">
        <v>932.2060635576394</v>
      </c>
      <c r="AK1662" s="34">
        <f>DATE(2024,MID(AI1662,6,2),MID(AI1662,9,2))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2026-02-11 03:00:00+01:00</t>
        </is>
      </c>
      <c r="AJ1663" s="33" t="n">
        <v>940.7882107400768</v>
      </c>
      <c r="AK1663" s="34">
        <f>DATE(2024,MID(AI1663,6,2),MID(AI1663,9,2))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2026-02-11 04:00:00+01:00</t>
        </is>
      </c>
      <c r="AJ1664" s="33" t="n">
        <v>1016.032382788829</v>
      </c>
      <c r="AK1664" s="34">
        <f>DATE(2024,MID(AI1664,6,2),MID(AI1664,9,2))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2026-02-11 05:00:00+01:00</t>
        </is>
      </c>
      <c r="AJ1665" s="33" t="n">
        <v>1212.573294910785</v>
      </c>
      <c r="AK1665" s="34">
        <f>DATE(2024,MID(AI1665,6,2),MID(AI1665,9,2))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2026-02-11 06:00:00+01:00</t>
        </is>
      </c>
      <c r="AJ1666" s="33" t="n">
        <v>1442.099297083445</v>
      </c>
      <c r="AK1666" s="34">
        <f>DATE(2024,MID(AI1666,6,2),MID(AI1666,9,2))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2026-02-11 07:00:00+01:00</t>
        </is>
      </c>
      <c r="AJ1667" s="33" t="n">
        <v>1637.045880617923</v>
      </c>
      <c r="AK1667" s="34">
        <f>DATE(2024,MID(AI1667,6,2),MID(AI1667,9,2))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2026-02-11 08:00:00+01:00</t>
        </is>
      </c>
      <c r="AJ1668" s="33" t="n">
        <v>1704.664140059451</v>
      </c>
      <c r="AK1668" s="34">
        <f>DATE(2024,MID(AI1668,6,2),MID(AI1668,9,2))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2026-02-11 09:00:00+01:00</t>
        </is>
      </c>
      <c r="AJ1669" s="33" t="n">
        <v>1703.005567265314</v>
      </c>
      <c r="AK1669" s="34">
        <f>DATE(2024,MID(AI1669,6,2),MID(AI1669,9,2))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2026-02-11 10:00:00+01:00</t>
        </is>
      </c>
      <c r="AJ1670" s="33" t="n">
        <v>1664.35741296588</v>
      </c>
      <c r="AK1670" s="34">
        <f>DATE(2024,MID(AI1670,6,2),MID(AI1670,9,2))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2026-02-11 11:00:00+01:00</t>
        </is>
      </c>
      <c r="AJ1671" s="33" t="n">
        <v>1634.782259350901</v>
      </c>
      <c r="AK1671" s="34">
        <f>DATE(2024,MID(AI1671,6,2),MID(AI1671,9,2))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2026-02-11 12:00:00+01:00</t>
        </is>
      </c>
      <c r="AJ1672" s="33" t="n">
        <v>1603.206383170522</v>
      </c>
      <c r="AK1672" s="34">
        <f>DATE(2024,MID(AI1672,6,2),MID(AI1672,9,2))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2026-02-11 13:00:00+01:00</t>
        </is>
      </c>
      <c r="AJ1673" s="33" t="n">
        <v>1577.308033096234</v>
      </c>
      <c r="AK1673" s="34">
        <f>DATE(2024,MID(AI1673,6,2),MID(AI1673,9,2))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2026-02-11 14:00:00+01:00</t>
        </is>
      </c>
      <c r="AJ1674" s="33" t="n">
        <v>1553.618050277451</v>
      </c>
      <c r="AK1674" s="34">
        <f>DATE(2024,MID(AI1674,6,2),MID(AI1674,9,2))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2026-02-11 15:00:00+01:00</t>
        </is>
      </c>
      <c r="AJ1675" s="33" t="n">
        <v>1587.173399313685</v>
      </c>
      <c r="AK1675" s="34">
        <f>DATE(2024,MID(AI1675,6,2),MID(AI1675,9,2))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2026-02-11 16:00:00+01:00</t>
        </is>
      </c>
      <c r="AJ1676" s="33" t="n">
        <v>1724.19440742876</v>
      </c>
      <c r="AK1676" s="34">
        <f>DATE(2024,MID(AI1676,6,2),MID(AI1676,9,2))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2026-02-11 17:00:00+01:00</t>
        </is>
      </c>
      <c r="AJ1677" s="33" t="n">
        <v>1873.001677521434</v>
      </c>
      <c r="AK1677" s="34">
        <f>DATE(2024,MID(AI1677,6,2),MID(AI1677,9,2))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2026-02-11 18:00:00+01:00</t>
        </is>
      </c>
      <c r="AJ1678" s="33" t="n">
        <v>1968.524580072009</v>
      </c>
      <c r="AK1678" s="34">
        <f>DATE(2024,MID(AI1678,6,2),MID(AI1678,9,2))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2026-02-11 19:00:00+01:00</t>
        </is>
      </c>
      <c r="AJ1679" s="33" t="n">
        <v>1915.268869911801</v>
      </c>
      <c r="AK1679" s="34">
        <f>DATE(2024,MID(AI1679,6,2),MID(AI1679,9,2))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2026-02-11 20:00:00+01:00</t>
        </is>
      </c>
      <c r="AJ1680" s="33" t="n">
        <v>1769.01446426715</v>
      </c>
      <c r="AK1680" s="34">
        <f>DATE(2024,MID(AI1680,6,2),MID(AI1680,9,2))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2026-02-11 21:00:00+01:00</t>
        </is>
      </c>
      <c r="AJ1681" s="33" t="n">
        <v>1544.591843417894</v>
      </c>
      <c r="AK1681" s="34">
        <f>DATE(2024,MID(AI1681,6,2),MID(AI1681,9,2))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2026-02-11 22:00:00+01:00</t>
        </is>
      </c>
      <c r="AJ1682" s="33" t="n">
        <v>1322.202340213175</v>
      </c>
      <c r="AK1682" s="34">
        <f>DATE(2024,MID(AI1682,6,2),MID(AI1682,9,2))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2026-02-11 23:00:00+01:00</t>
        </is>
      </c>
      <c r="AJ1683" s="33" t="n">
        <v>1145.828371577061</v>
      </c>
      <c r="AK1683" s="34">
        <f>DATE(2024,MID(AI1683,6,2),MID(AI1683,9,2))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2026-02-12 00:00:00+01:00</t>
        </is>
      </c>
      <c r="AJ1684" s="33" t="n">
        <v>1049.389945395029</v>
      </c>
      <c r="AK1684" s="34">
        <f>DATE(2024,MID(AI1684,6,2),MID(AI1684,9,2))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2026-02-12 01:00:00+01:00</t>
        </is>
      </c>
      <c r="AJ1685" s="33" t="n">
        <v>1009.123495561103</v>
      </c>
      <c r="AK1685" s="34">
        <f>DATE(2024,MID(AI1685,6,2),MID(AI1685,9,2))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2026-02-12 02:00:00+01:00</t>
        </is>
      </c>
      <c r="AJ1686" s="33" t="n">
        <v>1006.763836229396</v>
      </c>
      <c r="AK1686" s="34">
        <f>DATE(2024,MID(AI1686,6,2),MID(AI1686,9,2))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2026-02-12 03:00:00+01:00</t>
        </is>
      </c>
      <c r="AJ1687" s="33" t="n">
        <v>1022.849628295089</v>
      </c>
      <c r="AK1687" s="34">
        <f>DATE(2024,MID(AI1687,6,2),MID(AI1687,9,2))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2026-02-12 04:00:00+01:00</t>
        </is>
      </c>
      <c r="AJ1688" s="33" t="n">
        <v>1075.673977018583</v>
      </c>
      <c r="AK1688" s="34">
        <f>DATE(2024,MID(AI1688,6,2),MID(AI1688,9,2))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2026-02-12 05:00:00+01:00</t>
        </is>
      </c>
      <c r="AJ1689" s="33" t="n">
        <v>1231.556325584875</v>
      </c>
      <c r="AK1689" s="34">
        <f>DATE(2024,MID(AI1689,6,2),MID(AI1689,9,2))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2026-02-12 06:00:00+01:00</t>
        </is>
      </c>
      <c r="AJ1690" s="33" t="n">
        <v>1438.378773192141</v>
      </c>
      <c r="AK1690" s="34">
        <f>DATE(2024,MID(AI1690,6,2),MID(AI1690,9,2))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2026-02-12 07:00:00+01:00</t>
        </is>
      </c>
      <c r="AJ1691" s="33" t="n">
        <v>1638.875049104206</v>
      </c>
      <c r="AK1691" s="34">
        <f>DATE(2024,MID(AI1691,6,2),MID(AI1691,9,2))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2026-02-12 08:00:00+01:00</t>
        </is>
      </c>
      <c r="AJ1692" s="33" t="n">
        <v>1721.383776453347</v>
      </c>
      <c r="AK1692" s="34">
        <f>DATE(2024,MID(AI1692,6,2),MID(AI1692,9,2))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2026-02-12 09:00:00+01:00</t>
        </is>
      </c>
      <c r="AJ1693" s="33" t="n">
        <v>1722.721660418748</v>
      </c>
      <c r="AK1693" s="34">
        <f>DATE(2024,MID(AI1693,6,2),MID(AI1693,9,2))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2026-02-12 10:00:00+01:00</t>
        </is>
      </c>
      <c r="AJ1694" s="33" t="n">
        <v>1685.883558601729</v>
      </c>
      <c r="AK1694" s="34">
        <f>DATE(2024,MID(AI1694,6,2),MID(AI1694,9,2))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2026-02-12 11:00:00+01:00</t>
        </is>
      </c>
      <c r="AJ1695" s="33" t="n">
        <v>1639.70967458984</v>
      </c>
      <c r="AK1695" s="34">
        <f>DATE(2024,MID(AI1695,6,2),MID(AI1695,9,2))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2026-02-12 12:00:00+01:00</t>
        </is>
      </c>
      <c r="AJ1696" s="33" t="n">
        <v>1583.500663237057</v>
      </c>
      <c r="AK1696" s="34">
        <f>DATE(2024,MID(AI1696,6,2),MID(AI1696,9,2))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2026-02-12 13:00:00+01:00</t>
        </is>
      </c>
      <c r="AJ1697" s="33" t="n">
        <v>1531.216226011509</v>
      </c>
      <c r="AK1697" s="34">
        <f>DATE(2024,MID(AI1697,6,2),MID(AI1697,9,2))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2026-02-12 14:00:00+01:00</t>
        </is>
      </c>
      <c r="AJ1698" s="33" t="n">
        <v>1515.485911686719</v>
      </c>
      <c r="AK1698" s="34">
        <f>DATE(2024,MID(AI1698,6,2),MID(AI1698,9,2))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2026-02-12 15:00:00+01:00</t>
        </is>
      </c>
      <c r="AJ1699" s="33" t="n">
        <v>1555.798671033427</v>
      </c>
      <c r="AK1699" s="34">
        <f>DATE(2024,MID(AI1699,6,2),MID(AI1699,9,2))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2026-02-12 16:00:00+01:00</t>
        </is>
      </c>
      <c r="AJ1700" s="33" t="n">
        <v>1715.950327568883</v>
      </c>
      <c r="AK1700" s="34">
        <f>DATE(2024,MID(AI1700,6,2),MID(AI1700,9,2))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2026-02-12 17:00:00+01:00</t>
        </is>
      </c>
      <c r="AJ1701" s="33" t="n">
        <v>1876.25476116969</v>
      </c>
      <c r="AK1701" s="34">
        <f>DATE(2024,MID(AI1701,6,2),MID(AI1701,9,2))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2026-02-12 18:00:00+01:00</t>
        </is>
      </c>
      <c r="AJ1702" s="33" t="n">
        <v>1981.19503030949</v>
      </c>
      <c r="AK1702" s="34">
        <f>DATE(2024,MID(AI1702,6,2),MID(AI1702,9,2))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2026-02-12 19:00:00+01:00</t>
        </is>
      </c>
      <c r="AJ1703" s="33" t="n">
        <v>1917.199825879684</v>
      </c>
      <c r="AK1703" s="34">
        <f>DATE(2024,MID(AI1703,6,2),MID(AI1703,9,2))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2026-02-12 20:00:00+01:00</t>
        </is>
      </c>
      <c r="AJ1704" s="33" t="n">
        <v>1768.537925818408</v>
      </c>
      <c r="AK1704" s="34">
        <f>DATE(2024,MID(AI1704,6,2),MID(AI1704,9,2))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2026-02-12 21:00:00+01:00</t>
        </is>
      </c>
      <c r="AJ1705" s="33" t="n">
        <v>1540.33036688457</v>
      </c>
      <c r="AK1705" s="34">
        <f>DATE(2024,MID(AI1705,6,2),MID(AI1705,9,2))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2026-02-12 22:00:00+01:00</t>
        </is>
      </c>
      <c r="AJ1706" s="33" t="n">
        <v>1301.998741144542</v>
      </c>
      <c r="AK1706" s="34">
        <f>DATE(2024,MID(AI1706,6,2),MID(AI1706,9,2))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2026-02-12 23:00:00+01:00</t>
        </is>
      </c>
      <c r="AJ1707" s="33" t="n">
        <v>1109.40749299576</v>
      </c>
      <c r="AK1707" s="34">
        <f>DATE(2024,MID(AI1707,6,2),MID(AI1707,9,2))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2026-02-13 00:00:00+01:00</t>
        </is>
      </c>
      <c r="AJ1708" s="33" t="n">
        <v>1004.175239917882</v>
      </c>
      <c r="AK1708" s="34">
        <f>DATE(2024,MID(AI1708,6,2),MID(AI1708,9,2))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2026-02-13 01:00:00+01:00</t>
        </is>
      </c>
      <c r="AJ1709" s="33" t="n">
        <v>960.4706396609898</v>
      </c>
      <c r="AK1709" s="34">
        <f>DATE(2024,MID(AI1709,6,2),MID(AI1709,9,2))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2026-02-13 02:00:00+01:00</t>
        </is>
      </c>
      <c r="AJ1710" s="33" t="n">
        <v>937.0328762348876</v>
      </c>
      <c r="AK1710" s="34">
        <f>DATE(2024,MID(AI1710,6,2),MID(AI1710,9,2))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2026-02-13 03:00:00+01:00</t>
        </is>
      </c>
      <c r="AJ1711" s="33" t="n">
        <v>945.3318574894714</v>
      </c>
      <c r="AK1711" s="34">
        <f>DATE(2024,MID(AI1711,6,2),MID(AI1711,9,2))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2026-02-13 04:00:00+01:00</t>
        </is>
      </c>
      <c r="AJ1712" s="33" t="n">
        <v>1016.256323410942</v>
      </c>
      <c r="AK1712" s="34">
        <f>DATE(2024,MID(AI1712,6,2),MID(AI1712,9,2))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2026-02-13 05:00:00+01:00</t>
        </is>
      </c>
      <c r="AJ1713" s="33" t="n">
        <v>1216.53493178681</v>
      </c>
      <c r="AK1713" s="34">
        <f>DATE(2024,MID(AI1713,6,2),MID(AI1713,9,2))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2026-02-13 06:00:00+01:00</t>
        </is>
      </c>
      <c r="AJ1714" s="33" t="n">
        <v>1459.077843947299</v>
      </c>
      <c r="AK1714" s="34">
        <f>DATE(2024,MID(AI1714,6,2),MID(AI1714,9,2))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2026-02-13 07:00:00+01:00</t>
        </is>
      </c>
      <c r="AJ1715" s="33" t="n">
        <v>1665.682809921265</v>
      </c>
      <c r="AK1715" s="34">
        <f>DATE(2024,MID(AI1715,6,2),MID(AI1715,9,2))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2026-02-13 08:00:00+01:00</t>
        </is>
      </c>
      <c r="AJ1716" s="33" t="n">
        <v>1732.764950006901</v>
      </c>
      <c r="AK1716" s="34">
        <f>DATE(2024,MID(AI1716,6,2),MID(AI1716,9,2))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2026-02-13 09:00:00+01:00</t>
        </is>
      </c>
      <c r="AJ1717" s="33" t="n">
        <v>1717.789495490591</v>
      </c>
      <c r="AK1717" s="34">
        <f>DATE(2024,MID(AI1717,6,2),MID(AI1717,9,2))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2026-02-13 10:00:00+01:00</t>
        </is>
      </c>
      <c r="AJ1718" s="33" t="n">
        <v>1680.681336557654</v>
      </c>
      <c r="AK1718" s="34">
        <f>DATE(2024,MID(AI1718,6,2),MID(AI1718,9,2))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2026-02-13 11:00:00+01:00</t>
        </is>
      </c>
      <c r="AJ1719" s="33" t="n">
        <v>1643.188537029931</v>
      </c>
      <c r="AK1719" s="34">
        <f>DATE(2024,MID(AI1719,6,2),MID(AI1719,9,2))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2026-02-13 12:00:00+01:00</t>
        </is>
      </c>
      <c r="AJ1720" s="33" t="n">
        <v>1614.231023500758</v>
      </c>
      <c r="AK1720" s="34">
        <f>DATE(2024,MID(AI1720,6,2),MID(AI1720,9,2))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2026-02-13 13:00:00+01:00</t>
        </is>
      </c>
      <c r="AJ1721" s="33" t="n">
        <v>1581.569798030972</v>
      </c>
      <c r="AK1721" s="34">
        <f>DATE(2024,MID(AI1721,6,2),MID(AI1721,9,2))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2026-02-13 14:00:00+01:00</t>
        </is>
      </c>
      <c r="AJ1722" s="33" t="n">
        <v>1564.101638900071</v>
      </c>
      <c r="AK1722" s="34">
        <f>DATE(2024,MID(AI1722,6,2),MID(AI1722,9,2))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2026-02-13 15:00:00+01:00</t>
        </is>
      </c>
      <c r="AJ1723" s="33" t="n">
        <v>1592.407612726101</v>
      </c>
      <c r="AK1723" s="34">
        <f>DATE(2024,MID(AI1723,6,2),MID(AI1723,9,2))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2026-02-13 16:00:00+01:00</t>
        </is>
      </c>
      <c r="AJ1724" s="33" t="n">
        <v>1734.89497204522</v>
      </c>
      <c r="AK1724" s="34">
        <f>DATE(2024,MID(AI1724,6,2),MID(AI1724,9,2))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2026-02-13 17:00:00+01:00</t>
        </is>
      </c>
      <c r="AJ1725" s="33" t="n">
        <v>1905.887146944038</v>
      </c>
      <c r="AK1725" s="34">
        <f>DATE(2024,MID(AI1725,6,2),MID(AI1725,9,2))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2026-02-13 18:00:00+01:00</t>
        </is>
      </c>
      <c r="AJ1726" s="33" t="n">
        <v>2013.162096118138</v>
      </c>
      <c r="AK1726" s="34">
        <f>DATE(2024,MID(AI1726,6,2),MID(AI1726,9,2))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2026-02-13 19:00:00+01:00</t>
        </is>
      </c>
      <c r="AJ1727" s="33" t="n">
        <v>1965.90568259449</v>
      </c>
      <c r="AK1727" s="34">
        <f>DATE(2024,MID(AI1727,6,2),MID(AI1727,9,2))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2026-02-13 20:00:00+01:00</t>
        </is>
      </c>
      <c r="AJ1728" s="33" t="n">
        <v>1800.17439558927</v>
      </c>
      <c r="AK1728" s="34">
        <f>DATE(2024,MID(AI1728,6,2),MID(AI1728,9,2))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2026-02-13 21:00:00+01:00</t>
        </is>
      </c>
      <c r="AJ1729" s="33" t="n">
        <v>1559.514798645591</v>
      </c>
      <c r="AK1729" s="34">
        <f>DATE(2024,MID(AI1729,6,2),MID(AI1729,9,2))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2026-02-13 22:00:00+01:00</t>
        </is>
      </c>
      <c r="AJ1730" s="33" t="n">
        <v>1310.939457253321</v>
      </c>
      <c r="AK1730" s="34">
        <f>DATE(2024,MID(AI1730,6,2),MID(AI1730,9,2))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2026-02-13 23:00:00+01:00</t>
        </is>
      </c>
      <c r="AJ1731" s="33" t="n">
        <v>1113.713844534091</v>
      </c>
      <c r="AK1731" s="34">
        <f>DATE(2024,MID(AI1731,6,2),MID(AI1731,9,2))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2026-02-14 00:00:00+01:00</t>
        </is>
      </c>
      <c r="AJ1732" s="33" t="n">
        <v>970.0927926631076</v>
      </c>
      <c r="AK1732" s="34">
        <f>DATE(2024,MID(AI1732,6,2),MID(AI1732,9,2))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2026-02-14 01:00:00+01:00</t>
        </is>
      </c>
      <c r="AJ1733" s="33" t="n">
        <v>908.9808214069802</v>
      </c>
      <c r="AK1733" s="34">
        <f>DATE(2024,MID(AI1733,6,2),MID(AI1733,9,2))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2026-02-14 02:00:00+01:00</t>
        </is>
      </c>
      <c r="AJ1734" s="33" t="n">
        <v>880.0651792993385</v>
      </c>
      <c r="AK1734" s="34">
        <f>DATE(2024,MID(AI1734,6,2),MID(AI1734,9,2))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2026-02-14 03:00:00+01:00</t>
        </is>
      </c>
      <c r="AJ1735" s="33" t="n">
        <v>890.5761543450351</v>
      </c>
      <c r="AK1735" s="34">
        <f>DATE(2024,MID(AI1735,6,2),MID(AI1735,9,2))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2026-02-14 04:00:00+01:00</t>
        </is>
      </c>
      <c r="AJ1736" s="33" t="n">
        <v>961.14634632881</v>
      </c>
      <c r="AK1736" s="34">
        <f>DATE(2024,MID(AI1736,6,2),MID(AI1736,9,2))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2026-02-14 05:00:00+01:00</t>
        </is>
      </c>
      <c r="AJ1737" s="33" t="n">
        <v>1142.849097402955</v>
      </c>
      <c r="AK1737" s="34">
        <f>DATE(2024,MID(AI1737,6,2),MID(AI1737,9,2))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2026-02-14 06:00:00+01:00</t>
        </is>
      </c>
      <c r="AJ1738" s="33" t="n">
        <v>1364.357479263517</v>
      </c>
      <c r="AK1738" s="34">
        <f>DATE(2024,MID(AI1738,6,2),MID(AI1738,9,2))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2026-02-14 07:00:00+01:00</t>
        </is>
      </c>
      <c r="AJ1739" s="33" t="n">
        <v>1539.928369891637</v>
      </c>
      <c r="AK1739" s="34">
        <f>DATE(2024,MID(AI1739,6,2),MID(AI1739,9,2))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2026-02-14 08:00:00+01:00</t>
        </is>
      </c>
      <c r="AJ1740" s="33" t="n">
        <v>1593.812061546521</v>
      </c>
      <c r="AK1740" s="34">
        <f>DATE(2024,MID(AI1740,6,2),MID(AI1740,9,2))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2026-02-14 09:00:00+01:00</t>
        </is>
      </c>
      <c r="AJ1741" s="33" t="n">
        <v>1590.111521432351</v>
      </c>
      <c r="AK1741" s="34">
        <f>DATE(2024,MID(AI1741,6,2),MID(AI1741,9,2))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2026-02-14 10:00:00+01:00</t>
        </is>
      </c>
      <c r="AJ1742" s="33" t="n">
        <v>1574.76569358748</v>
      </c>
      <c r="AK1742" s="34">
        <f>DATE(2024,MID(AI1742,6,2),MID(AI1742,9,2))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2026-02-14 11:00:00+01:00</t>
        </is>
      </c>
      <c r="AJ1743" s="33" t="n">
        <v>1562.306127195822</v>
      </c>
      <c r="AK1743" s="34">
        <f>DATE(2024,MID(AI1743,6,2),MID(AI1743,9,2))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2026-02-14 12:00:00+01:00</t>
        </is>
      </c>
      <c r="AJ1744" s="33" t="n">
        <v>1539.079431219372</v>
      </c>
      <c r="AK1744" s="34">
        <f>DATE(2024,MID(AI1744,6,2),MID(AI1744,9,2))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2026-02-14 13:00:00+01:00</t>
        </is>
      </c>
      <c r="AJ1745" s="33" t="n">
        <v>1501.810993286282</v>
      </c>
      <c r="AK1745" s="34">
        <f>DATE(2024,MID(AI1745,6,2),MID(AI1745,9,2))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2026-02-14 14:00:00+01:00</t>
        </is>
      </c>
      <c r="AJ1746" s="33" t="n">
        <v>1486.262126134792</v>
      </c>
      <c r="AK1746" s="34">
        <f>DATE(2024,MID(AI1746,6,2),MID(AI1746,9,2))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2026-02-14 15:00:00+01:00</t>
        </is>
      </c>
      <c r="AJ1747" s="33" t="n">
        <v>1516.147999422385</v>
      </c>
      <c r="AK1747" s="34">
        <f>DATE(2024,MID(AI1747,6,2),MID(AI1747,9,2))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2026-02-14 16:00:00+01:00</t>
        </is>
      </c>
      <c r="AJ1748" s="33" t="n">
        <v>1666.255148804403</v>
      </c>
      <c r="AK1748" s="34">
        <f>DATE(2024,MID(AI1748,6,2),MID(AI1748,9,2))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2026-02-14 17:00:00+01:00</t>
        </is>
      </c>
      <c r="AJ1749" s="33" t="n">
        <v>1838.04838021252</v>
      </c>
      <c r="AK1749" s="34">
        <f>DATE(2024,MID(AI1749,6,2),MID(AI1749,9,2))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2026-02-14 18:00:00+01:00</t>
        </is>
      </c>
      <c r="AJ1750" s="33" t="n">
        <v>1942.318917751897</v>
      </c>
      <c r="AK1750" s="34">
        <f>DATE(2024,MID(AI1750,6,2),MID(AI1750,9,2))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2026-02-14 19:00:00+01:00</t>
        </is>
      </c>
      <c r="AJ1751" s="33" t="n">
        <v>1890.36996061029</v>
      </c>
      <c r="AK1751" s="34">
        <f>DATE(2024,MID(AI1751,6,2),MID(AI1751,9,2))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2026-02-14 20:00:00+01:00</t>
        </is>
      </c>
      <c r="AJ1752" s="33" t="n">
        <v>1735.921361088181</v>
      </c>
      <c r="AK1752" s="34">
        <f>DATE(2024,MID(AI1752,6,2),MID(AI1752,9,2))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2026-02-14 21:00:00+01:00</t>
        </is>
      </c>
      <c r="AJ1753" s="33" t="n">
        <v>1510.243675252832</v>
      </c>
      <c r="AK1753" s="34">
        <f>DATE(2024,MID(AI1753,6,2),MID(AI1753,9,2))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2026-02-14 22:00:00+01:00</t>
        </is>
      </c>
      <c r="AJ1754" s="33" t="n">
        <v>1282.944719438575</v>
      </c>
      <c r="AK1754" s="34">
        <f>DATE(2024,MID(AI1754,6,2),MID(AI1754,9,2))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2026-02-14 23:00:00+01:00</t>
        </is>
      </c>
      <c r="AJ1755" s="33" t="n">
        <v>1089.234338238307</v>
      </c>
      <c r="AK1755" s="34">
        <f>DATE(2024,MID(AI1755,6,2),MID(AI1755,9,2))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2026-02-15 00:00:00+01:00</t>
        </is>
      </c>
      <c r="AJ1756" s="33" t="n">
        <v>922.2938379734544</v>
      </c>
      <c r="AK1756" s="34">
        <f>DATE(2024,MID(AI1756,6,2),MID(AI1756,9,2))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2026-02-15 01:00:00+01:00</t>
        </is>
      </c>
      <c r="AJ1757" s="33" t="n">
        <v>868.0652184766208</v>
      </c>
      <c r="AK1757" s="34">
        <f>DATE(2024,MID(AI1757,6,2),MID(AI1757,9,2))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2026-02-15 02:00:00+01:00</t>
        </is>
      </c>
      <c r="AJ1758" s="33" t="n">
        <v>854.6716132891082</v>
      </c>
      <c r="AK1758" s="34">
        <f>DATE(2024,MID(AI1758,6,2),MID(AI1758,9,2))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2026-02-15 03:00:00+01:00</t>
        </is>
      </c>
      <c r="AJ1759" s="33" t="n">
        <v>870.6096672162864</v>
      </c>
      <c r="AK1759" s="34">
        <f>DATE(2024,MID(AI1759,6,2),MID(AI1759,9,2))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2026-02-15 04:00:00+01:00</t>
        </is>
      </c>
      <c r="AJ1760" s="33" t="n">
        <v>941.5440248432274</v>
      </c>
      <c r="AK1760" s="34">
        <f>DATE(2024,MID(AI1760,6,2),MID(AI1760,9,2))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2026-02-15 05:00:00+01:00</t>
        </is>
      </c>
      <c r="AJ1761" s="33" t="n">
        <v>1104.355882874703</v>
      </c>
      <c r="AK1761" s="34">
        <f>DATE(2024,MID(AI1761,6,2),MID(AI1761,9,2))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2026-02-15 06:00:00+01:00</t>
        </is>
      </c>
      <c r="AJ1762" s="33" t="n">
        <v>1311.597849352957</v>
      </c>
      <c r="AK1762" s="34">
        <f>DATE(2024,MID(AI1762,6,2),MID(AI1762,9,2))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2026-02-15 07:00:00+01:00</t>
        </is>
      </c>
      <c r="AJ1763" s="33" t="n">
        <v>1501.78777605401</v>
      </c>
      <c r="AK1763" s="34">
        <f>DATE(2024,MID(AI1763,6,2),MID(AI1763,9,2))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2026-02-15 08:00:00+01:00</t>
        </is>
      </c>
      <c r="AJ1764" s="33" t="n">
        <v>1590.563234270712</v>
      </c>
      <c r="AK1764" s="34">
        <f>DATE(2024,MID(AI1764,6,2),MID(AI1764,9,2))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2026-02-15 09:00:00+01:00</t>
        </is>
      </c>
      <c r="AJ1765" s="33" t="n">
        <v>1606.999105380253</v>
      </c>
      <c r="AK1765" s="34">
        <f>DATE(2024,MID(AI1765,6,2),MID(AI1765,9,2))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2026-02-15 10:00:00+01:00</t>
        </is>
      </c>
      <c r="AJ1766" s="33" t="n">
        <v>1573.826943195576</v>
      </c>
      <c r="AK1766" s="34">
        <f>DATE(2024,MID(AI1766,6,2),MID(AI1766,9,2))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2026-02-15 11:00:00+01:00</t>
        </is>
      </c>
      <c r="AJ1767" s="33" t="n">
        <v>1533.092650109112</v>
      </c>
      <c r="AK1767" s="34">
        <f>DATE(2024,MID(AI1767,6,2),MID(AI1767,9,2))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2026-02-15 12:00:00+01:00</t>
        </is>
      </c>
      <c r="AJ1768" s="33" t="n">
        <v>1479.693828155211</v>
      </c>
      <c r="AK1768" s="34">
        <f>DATE(2024,MID(AI1768,6,2),MID(AI1768,9,2))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2026-02-15 13:00:00+01:00</t>
        </is>
      </c>
      <c r="AJ1769" s="33" t="n">
        <v>1441.737825959005</v>
      </c>
      <c r="AK1769" s="34">
        <f>DATE(2024,MID(AI1769,6,2),MID(AI1769,9,2))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2026-02-15 14:00:00+01:00</t>
        </is>
      </c>
      <c r="AJ1770" s="33" t="n">
        <v>1417.04604849158</v>
      </c>
      <c r="AK1770" s="34">
        <f>DATE(2024,MID(AI1770,6,2),MID(AI1770,9,2))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2026-02-15 15:00:00+01:00</t>
        </is>
      </c>
      <c r="AJ1771" s="33" t="n">
        <v>1454.591538706346</v>
      </c>
      <c r="AK1771" s="34">
        <f>DATE(2024,MID(AI1771,6,2),MID(AI1771,9,2))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2026-02-15 16:00:00+01:00</t>
        </is>
      </c>
      <c r="AJ1772" s="33" t="n">
        <v>1597.054244067609</v>
      </c>
      <c r="AK1772" s="34">
        <f>DATE(2024,MID(AI1772,6,2),MID(AI1772,9,2))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2026-02-15 17:00:00+01:00</t>
        </is>
      </c>
      <c r="AJ1773" s="33" t="n">
        <v>1770.538518113275</v>
      </c>
      <c r="AK1773" s="34">
        <f>DATE(2024,MID(AI1773,6,2),MID(AI1773,9,2))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2026-02-15 18:00:00+01:00</t>
        </is>
      </c>
      <c r="AJ1774" s="33" t="n">
        <v>1869.748204751598</v>
      </c>
      <c r="AK1774" s="34">
        <f>DATE(2024,MID(AI1774,6,2),MID(AI1774,9,2))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2026-02-15 19:00:00+01:00</t>
        </is>
      </c>
      <c r="AJ1775" s="33" t="n">
        <v>1828.063874877381</v>
      </c>
      <c r="AK1775" s="34">
        <f>DATE(2024,MID(AI1775,6,2),MID(AI1775,9,2))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2026-02-15 20:00:00+01:00</t>
        </is>
      </c>
      <c r="AJ1776" s="33" t="n">
        <v>1674.38813487931</v>
      </c>
      <c r="AK1776" s="34">
        <f>DATE(2024,MID(AI1776,6,2),MID(AI1776,9,2))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2026-02-15 21:00:00+01:00</t>
        </is>
      </c>
      <c r="AJ1777" s="33" t="n">
        <v>1448.907825275317</v>
      </c>
      <c r="AK1777" s="34">
        <f>DATE(2024,MID(AI1777,6,2),MID(AI1777,9,2))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2026-02-15 22:00:00+01:00</t>
        </is>
      </c>
      <c r="AJ1778" s="33" t="n">
        <v>1208.773720010119</v>
      </c>
      <c r="AK1778" s="34">
        <f>DATE(2024,MID(AI1778,6,2),MID(AI1778,9,2))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2026-02-15 23:00:00+01:00</t>
        </is>
      </c>
      <c r="AJ1779" s="33" t="n">
        <v>998.4713244318608</v>
      </c>
      <c r="AK1779" s="34">
        <f>DATE(2024,MID(AI1779,6,2),MID(AI1779,9,2))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2026-02-16 00:00:00+01:00</t>
        </is>
      </c>
      <c r="AJ1780" s="33" t="n">
        <v>980.6109411521528</v>
      </c>
      <c r="AK1780" s="34">
        <f>DATE(2024,MID(AI1780,6,2),MID(AI1780,9,2))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2026-02-16 01:00:00+01:00</t>
        </is>
      </c>
      <c r="AJ1781" s="33" t="n">
        <v>894.3707120922254</v>
      </c>
      <c r="AK1781" s="34">
        <f>DATE(2024,MID(AI1781,6,2),MID(AI1781,9,2))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2026-02-16 02:00:00+01:00</t>
        </is>
      </c>
      <c r="AJ1782" s="33" t="n">
        <v>869.138662003644</v>
      </c>
      <c r="AK1782" s="34">
        <f>DATE(2024,MID(AI1782,6,2),MID(AI1782,9,2))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2026-02-16 03:00:00+01:00</t>
        </is>
      </c>
      <c r="AJ1783" s="33" t="n">
        <v>880.52195983537</v>
      </c>
      <c r="AK1783" s="34">
        <f>DATE(2024,MID(AI1783,6,2),MID(AI1783,9,2))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2026-02-16 04:00:00+01:00</t>
        </is>
      </c>
      <c r="AJ1784" s="33" t="n">
        <v>962.3209900402796</v>
      </c>
      <c r="AK1784" s="34">
        <f>DATE(2024,MID(AI1784,6,2),MID(AI1784,9,2))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2026-02-16 05:00:00+01:00</t>
        </is>
      </c>
      <c r="AJ1785" s="33" t="n">
        <v>1149.587361688996</v>
      </c>
      <c r="AK1785" s="34">
        <f>DATE(2024,MID(AI1785,6,2),MID(AI1785,9,2))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2026-02-16 06:00:00+01:00</t>
        </is>
      </c>
      <c r="AJ1786" s="33" t="n">
        <v>1399.030341767935</v>
      </c>
      <c r="AK1786" s="34">
        <f>DATE(2024,MID(AI1786,6,2),MID(AI1786,9,2))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2026-02-16 07:00:00+01:00</t>
        </is>
      </c>
      <c r="AJ1787" s="33" t="n">
        <v>1616.931901122807</v>
      </c>
      <c r="AK1787" s="34">
        <f>DATE(2024,MID(AI1787,6,2),MID(AI1787,9,2))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2026-02-16 08:00:00+01:00</t>
        </is>
      </c>
      <c r="AJ1788" s="33" t="n">
        <v>1712.921684856409</v>
      </c>
      <c r="AK1788" s="34">
        <f>DATE(2024,MID(AI1788,6,2),MID(AI1788,9,2))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2026-02-16 09:00:00+01:00</t>
        </is>
      </c>
      <c r="AJ1789" s="33" t="n">
        <v>1720.01232223075</v>
      </c>
      <c r="AK1789" s="34">
        <f>DATE(2024,MID(AI1789,6,2),MID(AI1789,9,2))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2026-02-16 10:00:00+01:00</t>
        </is>
      </c>
      <c r="AJ1790" s="33" t="n">
        <v>1690.052046676636</v>
      </c>
      <c r="AK1790" s="34">
        <f>DATE(2024,MID(AI1790,6,2),MID(AI1790,9,2))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2026-02-16 11:00:00+01:00</t>
        </is>
      </c>
      <c r="AJ1791" s="33" t="n">
        <v>1647.922346053342</v>
      </c>
      <c r="AK1791" s="34">
        <f>DATE(2024,MID(AI1791,6,2),MID(AI1791,9,2))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2026-02-16 12:00:00+01:00</t>
        </is>
      </c>
      <c r="AJ1792" s="33" t="n">
        <v>1600.729032224883</v>
      </c>
      <c r="AK1792" s="34">
        <f>DATE(2024,MID(AI1792,6,2),MID(AI1792,9,2))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2026-02-16 13:00:00+01:00</t>
        </is>
      </c>
      <c r="AJ1793" s="33" t="n">
        <v>1561.491755873577</v>
      </c>
      <c r="AK1793" s="34">
        <f>DATE(2024,MID(AI1793,6,2),MID(AI1793,9,2))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2026-02-16 14:00:00+01:00</t>
        </is>
      </c>
      <c r="AJ1794" s="33" t="n">
        <v>1561.213814127299</v>
      </c>
      <c r="AK1794" s="34">
        <f>DATE(2024,MID(AI1794,6,2),MID(AI1794,9,2))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2026-02-16 15:00:00+01:00</t>
        </is>
      </c>
      <c r="AJ1795" s="33" t="n">
        <v>1621.732572676047</v>
      </c>
      <c r="AK1795" s="34">
        <f>DATE(2024,MID(AI1795,6,2),MID(AI1795,9,2))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2026-02-16 16:00:00+01:00</t>
        </is>
      </c>
      <c r="AJ1796" s="33" t="n">
        <v>1789.451300289889</v>
      </c>
      <c r="AK1796" s="34">
        <f>DATE(2024,MID(AI1796,6,2),MID(AI1796,9,2))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2026-02-16 17:00:00+01:00</t>
        </is>
      </c>
      <c r="AJ1797" s="33" t="n">
        <v>1982.790512815649</v>
      </c>
      <c r="AK1797" s="34">
        <f>DATE(2024,MID(AI1797,6,2),MID(AI1797,9,2))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2026-02-16 18:00:00+01:00</t>
        </is>
      </c>
      <c r="AJ1798" s="33" t="n">
        <v>2103.18982078962</v>
      </c>
      <c r="AK1798" s="34">
        <f>DATE(2024,MID(AI1798,6,2),MID(AI1798,9,2))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2026-02-16 19:00:00+01:00</t>
        </is>
      </c>
      <c r="AJ1799" s="33" t="n">
        <v>2042.013930779401</v>
      </c>
      <c r="AK1799" s="34">
        <f>DATE(2024,MID(AI1799,6,2),MID(AI1799,9,2))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2026-02-16 20:00:00+01:00</t>
        </is>
      </c>
      <c r="AJ1800" s="33" t="n">
        <v>1843.33876012877</v>
      </c>
      <c r="AK1800" s="34">
        <f>DATE(2024,MID(AI1800,6,2),MID(AI1800,9,2))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2026-02-16 21:00:00+01:00</t>
        </is>
      </c>
      <c r="AJ1801" s="33" t="n">
        <v>1574.37685021413</v>
      </c>
      <c r="AK1801" s="34">
        <f>DATE(2024,MID(AI1801,6,2),MID(AI1801,9,2))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2026-02-16 22:00:00+01:00</t>
        </is>
      </c>
      <c r="AJ1802" s="33" t="n">
        <v>1324.679464129971</v>
      </c>
      <c r="AK1802" s="34">
        <f>DATE(2024,MID(AI1802,6,2),MID(AI1802,9,2))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2026-02-16 23:00:00+01:00</t>
        </is>
      </c>
      <c r="AJ1803" s="33" t="n">
        <v>1145.257276164841</v>
      </c>
      <c r="AK1803" s="34">
        <f>DATE(2024,MID(AI1803,6,2),MID(AI1803,9,2))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2026-02-17 00:00:00+01:00</t>
        </is>
      </c>
      <c r="AJ1804" s="33" t="n">
        <v>1053.522398358201</v>
      </c>
      <c r="AK1804" s="34">
        <f>DATE(2024,MID(AI1804,6,2),MID(AI1804,9,2))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2026-02-17 01:00:00+01:00</t>
        </is>
      </c>
      <c r="AJ1805" s="33" t="n">
        <v>1009.967117265376</v>
      </c>
      <c r="AK1805" s="34">
        <f>DATE(2024,MID(AI1805,6,2),MID(AI1805,9,2))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2026-02-17 02:00:00+01:00</t>
        </is>
      </c>
      <c r="AJ1806" s="33" t="n">
        <v>989.4920630289564</v>
      </c>
      <c r="AK1806" s="34">
        <f>DATE(2024,MID(AI1806,6,2),MID(AI1806,9,2))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2026-02-17 03:00:00+01:00</t>
        </is>
      </c>
      <c r="AJ1807" s="33" t="n">
        <v>996.7707773158052</v>
      </c>
      <c r="AK1807" s="34">
        <f>DATE(2024,MID(AI1807,6,2),MID(AI1807,9,2))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2026-02-17 04:00:00+01:00</t>
        </is>
      </c>
      <c r="AJ1808" s="33" t="n">
        <v>1067.085201596082</v>
      </c>
      <c r="AK1808" s="34">
        <f>DATE(2024,MID(AI1808,6,2),MID(AI1808,9,2))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2026-02-17 05:00:00+01:00</t>
        </is>
      </c>
      <c r="AJ1809" s="33" t="n">
        <v>1240.568558394316</v>
      </c>
      <c r="AK1809" s="34">
        <f>DATE(2024,MID(AI1809,6,2),MID(AI1809,9,2))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2026-02-17 06:00:00+01:00</t>
        </is>
      </c>
      <c r="AJ1810" s="33" t="n">
        <v>1463.595509229997</v>
      </c>
      <c r="AK1810" s="34">
        <f>DATE(2024,MID(AI1810,6,2),MID(AI1810,9,2))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2026-02-17 07:00:00+01:00</t>
        </is>
      </c>
      <c r="AJ1811" s="33" t="n">
        <v>1638.868866096987</v>
      </c>
      <c r="AK1811" s="34">
        <f>DATE(2024,MID(AI1811,6,2),MID(AI1811,9,2))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2026-02-17 08:00:00+01:00</t>
        </is>
      </c>
      <c r="AJ1812" s="33" t="n">
        <v>1703.994730681837</v>
      </c>
      <c r="AK1812" s="34">
        <f>DATE(2024,MID(AI1812,6,2),MID(AI1812,9,2))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2026-02-17 09:00:00+01:00</t>
        </is>
      </c>
      <c r="AJ1813" s="33" t="n">
        <v>1682.123196216758</v>
      </c>
      <c r="AK1813" s="34">
        <f>DATE(2024,MID(AI1813,6,2),MID(AI1813,9,2))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2026-02-17 10:00:00+01:00</t>
        </is>
      </c>
      <c r="AJ1814" s="33" t="n">
        <v>1642.850332569573</v>
      </c>
      <c r="AK1814" s="34">
        <f>DATE(2024,MID(AI1814,6,2),MID(AI1814,9,2))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2026-02-17 11:00:00+01:00</t>
        </is>
      </c>
      <c r="AJ1815" s="33" t="n">
        <v>1601.253035953307</v>
      </c>
      <c r="AK1815" s="34">
        <f>DATE(2024,MID(AI1815,6,2),MID(AI1815,9,2))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2026-02-17 12:00:00+01:00</t>
        </is>
      </c>
      <c r="AJ1816" s="33" t="n">
        <v>1560.066803687199</v>
      </c>
      <c r="AK1816" s="34">
        <f>DATE(2024,MID(AI1816,6,2),MID(AI1816,9,2))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2026-02-17 13:00:00+01:00</t>
        </is>
      </c>
      <c r="AJ1817" s="33" t="n">
        <v>1517.700648595834</v>
      </c>
      <c r="AK1817" s="34">
        <f>DATE(2024,MID(AI1817,6,2),MID(AI1817,9,2))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2026-02-17 14:00:00+01:00</t>
        </is>
      </c>
      <c r="AJ1818" s="33" t="n">
        <v>1488.956556412413</v>
      </c>
      <c r="AK1818" s="34">
        <f>DATE(2024,MID(AI1818,6,2),MID(AI1818,9,2))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2026-02-17 15:00:00+01:00</t>
        </is>
      </c>
      <c r="AJ1819" s="33" t="n">
        <v>1526.77155155429</v>
      </c>
      <c r="AK1819" s="34">
        <f>DATE(2024,MID(AI1819,6,2),MID(AI1819,9,2))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2026-02-17 16:00:00+01:00</t>
        </is>
      </c>
      <c r="AJ1820" s="33" t="n">
        <v>1721.635384313125</v>
      </c>
      <c r="AK1820" s="34">
        <f>DATE(2024,MID(AI1820,6,2),MID(AI1820,9,2))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2026-02-17 17:00:00+01:00</t>
        </is>
      </c>
      <c r="AJ1821" s="33" t="n">
        <v>1954.177079518448</v>
      </c>
      <c r="AK1821" s="34">
        <f>DATE(2024,MID(AI1821,6,2),MID(AI1821,9,2))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2026-02-17 18:00:00+01:00</t>
        </is>
      </c>
      <c r="AJ1822" s="33" t="n">
        <v>2123.339427009591</v>
      </c>
      <c r="AK1822" s="34">
        <f>DATE(2024,MID(AI1822,6,2),MID(AI1822,9,2))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2026-02-17 19:00:00+01:00</t>
        </is>
      </c>
      <c r="AJ1823" s="33" t="n">
        <v>2079.20206033704</v>
      </c>
      <c r="AK1823" s="34">
        <f>DATE(2024,MID(AI1823,6,2),MID(AI1823,9,2))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2026-02-17 20:00:00+01:00</t>
        </is>
      </c>
      <c r="AJ1824" s="33" t="n">
        <v>1897.18687039303</v>
      </c>
      <c r="AK1824" s="34">
        <f>DATE(2024,MID(AI1824,6,2),MID(AI1824,9,2))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2026-02-17 21:00:00+01:00</t>
        </is>
      </c>
      <c r="AJ1825" s="33" t="n">
        <v>1639.964711858669</v>
      </c>
      <c r="AK1825" s="34">
        <f>DATE(2024,MID(AI1825,6,2),MID(AI1825,9,2))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2026-02-17 22:00:00+01:00</t>
        </is>
      </c>
      <c r="AJ1826" s="33" t="n">
        <v>1368.481922484294</v>
      </c>
      <c r="AK1826" s="34">
        <f>DATE(2024,MID(AI1826,6,2),MID(AI1826,9,2))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2026-02-17 23:00:00+01:00</t>
        </is>
      </c>
      <c r="AJ1827" s="33" t="n">
        <v>1151.093092936736</v>
      </c>
      <c r="AK1827" s="34">
        <f>DATE(2024,MID(AI1827,6,2),MID(AI1827,9,2))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2026-02-18 00:00:00+01:00</t>
        </is>
      </c>
      <c r="AJ1828" s="33" t="n">
        <v>1005.753373545944</v>
      </c>
      <c r="AK1828" s="34">
        <f>DATE(2024,MID(AI1828,6,2),MID(AI1828,9,2))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2026-02-18 01:00:00+01:00</t>
        </is>
      </c>
      <c r="AJ1829" s="33" t="n">
        <v>948.7181762983712</v>
      </c>
      <c r="AK1829" s="34">
        <f>DATE(2024,MID(AI1829,6,2),MID(AI1829,9,2))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2026-02-18 02:00:00+01:00</t>
        </is>
      </c>
      <c r="AJ1830" s="33" t="n">
        <v>941.3239810233692</v>
      </c>
      <c r="AK1830" s="34">
        <f>DATE(2024,MID(AI1830,6,2),MID(AI1830,9,2))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2026-02-18 03:00:00+01:00</t>
        </is>
      </c>
      <c r="AJ1831" s="33" t="n">
        <v>959.714828155924</v>
      </c>
      <c r="AK1831" s="34">
        <f>DATE(2024,MID(AI1831,6,2),MID(AI1831,9,2))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2026-02-18 04:00:00+01:00</t>
        </is>
      </c>
      <c r="AJ1832" s="33" t="n">
        <v>1023.296760675984</v>
      </c>
      <c r="AK1832" s="34">
        <f>DATE(2024,MID(AI1832,6,2),MID(AI1832,9,2))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2026-02-18 05:00:00+01:00</t>
        </is>
      </c>
      <c r="AJ1833" s="33" t="n">
        <v>1203.414290393653</v>
      </c>
      <c r="AK1833" s="34">
        <f>DATE(2024,MID(AI1833,6,2),MID(AI1833,9,2))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2026-02-18 06:00:00+01:00</t>
        </is>
      </c>
      <c r="AJ1834" s="33" t="n">
        <v>1441.962628198473</v>
      </c>
      <c r="AK1834" s="34">
        <f>DATE(2024,MID(AI1834,6,2),MID(AI1834,9,2))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2026-02-18 07:00:00+01:00</t>
        </is>
      </c>
      <c r="AJ1835" s="33" t="n">
        <v>1665.933188161591</v>
      </c>
      <c r="AK1835" s="34">
        <f>DATE(2024,MID(AI1835,6,2),MID(AI1835,9,2))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2026-02-18 08:00:00+01:00</t>
        </is>
      </c>
      <c r="AJ1836" s="33" t="n">
        <v>1763.407848540812</v>
      </c>
      <c r="AK1836" s="34">
        <f>DATE(2024,MID(AI1836,6,2),MID(AI1836,9,2))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2026-02-18 09:00:00+01:00</t>
        </is>
      </c>
      <c r="AJ1837" s="33" t="n">
        <v>1761.807140912372</v>
      </c>
      <c r="AK1837" s="34">
        <f>DATE(2024,MID(AI1837,6,2),MID(AI1837,9,2))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2026-02-18 10:00:00+01:00</t>
        </is>
      </c>
      <c r="AJ1838" s="33" t="n">
        <v>1718.394929180816</v>
      </c>
      <c r="AK1838" s="34">
        <f>DATE(2024,MID(AI1838,6,2),MID(AI1838,9,2))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2026-02-18 11:00:00+01:00</t>
        </is>
      </c>
      <c r="AJ1839" s="33" t="n">
        <v>1661.920025622797</v>
      </c>
      <c r="AK1839" s="34">
        <f>DATE(2024,MID(AI1839,6,2),MID(AI1839,9,2))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2026-02-18 12:00:00+01:00</t>
        </is>
      </c>
      <c r="AJ1840" s="33" t="n">
        <v>1612.960431591418</v>
      </c>
      <c r="AK1840" s="34">
        <f>DATE(2024,MID(AI1840,6,2),MID(AI1840,9,2))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2026-02-18 13:00:00+01:00</t>
        </is>
      </c>
      <c r="AJ1841" s="33" t="n">
        <v>1561.902023631632</v>
      </c>
      <c r="AK1841" s="34">
        <f>DATE(2024,MID(AI1841,6,2),MID(AI1841,9,2))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2026-02-18 14:00:00+01:00</t>
        </is>
      </c>
      <c r="AJ1842" s="33" t="n">
        <v>1536.828698937218</v>
      </c>
      <c r="AK1842" s="34">
        <f>DATE(2024,MID(AI1842,6,2),MID(AI1842,9,2))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2026-02-18 15:00:00+01:00</t>
        </is>
      </c>
      <c r="AJ1843" s="33" t="n">
        <v>1570.448187721696</v>
      </c>
      <c r="AK1843" s="34">
        <f>DATE(2024,MID(AI1843,6,2),MID(AI1843,9,2))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2026-02-18 16:00:00+01:00</t>
        </is>
      </c>
      <c r="AJ1844" s="33" t="n">
        <v>1740.029036704487</v>
      </c>
      <c r="AK1844" s="34">
        <f>DATE(2024,MID(AI1844,6,2),MID(AI1844,9,2))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2026-02-18 17:00:00+01:00</t>
        </is>
      </c>
      <c r="AJ1845" s="33" t="n">
        <v>1954.063970924742</v>
      </c>
      <c r="AK1845" s="34">
        <f>DATE(2024,MID(AI1845,6,2),MID(AI1845,9,2))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2026-02-18 18:00:00+01:00</t>
        </is>
      </c>
      <c r="AJ1846" s="33" t="n">
        <v>2106.9907411857</v>
      </c>
      <c r="AK1846" s="34">
        <f>DATE(2024,MID(AI1846,6,2),MID(AI1846,9,2))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2026-02-18 19:00:00+01:00</t>
        </is>
      </c>
      <c r="AJ1847" s="33" t="n">
        <v>2069.597565048817</v>
      </c>
      <c r="AK1847" s="34">
        <f>DATE(2024,MID(AI1847,6,2),MID(AI1847,9,2))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2026-02-18 20:00:00+01:00</t>
        </is>
      </c>
      <c r="AJ1848" s="33" t="n">
        <v>1877.115531835872</v>
      </c>
      <c r="AK1848" s="34">
        <f>DATE(2024,MID(AI1848,6,2),MID(AI1848,9,2))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2026-02-18 21:00:00+01:00</t>
        </is>
      </c>
      <c r="AJ1849" s="33" t="n">
        <v>1613.175705843857</v>
      </c>
      <c r="AK1849" s="34">
        <f>DATE(2024,MID(AI1849,6,2),MID(AI1849,9,2))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2026-02-18 22:00:00+01:00</t>
        </is>
      </c>
      <c r="AJ1850" s="33" t="n">
        <v>1346.372148852899</v>
      </c>
      <c r="AK1850" s="34">
        <f>DATE(2024,MID(AI1850,6,2),MID(AI1850,9,2))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2026-02-18 23:00:00+01:00</t>
        </is>
      </c>
      <c r="AJ1851" s="33" t="n">
        <v>1129.322177060586</v>
      </c>
      <c r="AK1851" s="34">
        <f>DATE(2024,MID(AI1851,6,2),MID(AI1851,9,2))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2026-02-19 00:00:00+01:00</t>
        </is>
      </c>
      <c r="AJ1852" s="33" t="n">
        <v>1019.259943600286</v>
      </c>
      <c r="AK1852" s="34">
        <f>DATE(2024,MID(AI1852,6,2),MID(AI1852,9,2))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2026-02-19 01:00:00+01:00</t>
        </is>
      </c>
      <c r="AJ1853" s="33" t="n">
        <v>946.1834212507669</v>
      </c>
      <c r="AK1853" s="34">
        <f>DATE(2024,MID(AI1853,6,2),MID(AI1853,9,2))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2026-02-19 02:00:00+01:00</t>
        </is>
      </c>
      <c r="AJ1854" s="33" t="n">
        <v>925.5625492377376</v>
      </c>
      <c r="AK1854" s="34">
        <f>DATE(2024,MID(AI1854,6,2),MID(AI1854,9,2))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2026-02-19 03:00:00+01:00</t>
        </is>
      </c>
      <c r="AJ1855" s="33" t="n">
        <v>935.5248060741832</v>
      </c>
      <c r="AK1855" s="34">
        <f>DATE(2024,MID(AI1855,6,2),MID(AI1855,9,2))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2026-02-19 04:00:00+01:00</t>
        </is>
      </c>
      <c r="AJ1856" s="33" t="n">
        <v>1002.033168869606</v>
      </c>
      <c r="AK1856" s="34">
        <f>DATE(2024,MID(AI1856,6,2),MID(AI1856,9,2))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2026-02-19 05:00:00+01:00</t>
        </is>
      </c>
      <c r="AJ1857" s="33" t="n">
        <v>1197.392904464301</v>
      </c>
      <c r="AK1857" s="34">
        <f>DATE(2024,MID(AI1857,6,2),MID(AI1857,9,2))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2026-02-19 06:00:00+01:00</t>
        </is>
      </c>
      <c r="AJ1858" s="33" t="n">
        <v>1456.645373710407</v>
      </c>
      <c r="AK1858" s="34">
        <f>DATE(2024,MID(AI1858,6,2),MID(AI1858,9,2))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2026-02-19 07:00:00+01:00</t>
        </is>
      </c>
      <c r="AJ1859" s="33" t="n">
        <v>1705.626848520524</v>
      </c>
      <c r="AK1859" s="34">
        <f>DATE(2024,MID(AI1859,6,2),MID(AI1859,9,2))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2026-02-19 08:00:00+01:00</t>
        </is>
      </c>
      <c r="AJ1860" s="33" t="n">
        <v>1809.08252077304</v>
      </c>
      <c r="AK1860" s="34">
        <f>DATE(2024,MID(AI1860,6,2),MID(AI1860,9,2))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2026-02-19 09:00:00+01:00</t>
        </is>
      </c>
      <c r="AJ1861" s="33" t="n">
        <v>1799.417470976044</v>
      </c>
      <c r="AK1861" s="34">
        <f>DATE(2024,MID(AI1861,6,2),MID(AI1861,9,2))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2026-02-19 10:00:00+01:00</t>
        </is>
      </c>
      <c r="AJ1862" s="33" t="n">
        <v>1739.668947739045</v>
      </c>
      <c r="AK1862" s="34">
        <f>DATE(2024,MID(AI1862,6,2),MID(AI1862,9,2))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2026-02-19 11:00:00+01:00</t>
        </is>
      </c>
      <c r="AJ1863" s="33" t="n">
        <v>1681.976479292912</v>
      </c>
      <c r="AK1863" s="34">
        <f>DATE(2024,MID(AI1863,6,2),MID(AI1863,9,2))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2026-02-19 12:00:00+01:00</t>
        </is>
      </c>
      <c r="AJ1864" s="33" t="n">
        <v>1637.660443278292</v>
      </c>
      <c r="AK1864" s="34">
        <f>DATE(2024,MID(AI1864,6,2),MID(AI1864,9,2))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2026-02-19 13:00:00+01:00</t>
        </is>
      </c>
      <c r="AJ1865" s="33" t="n">
        <v>1600.279627453456</v>
      </c>
      <c r="AK1865" s="34">
        <f>DATE(2024,MID(AI1865,6,2),MID(AI1865,9,2))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2026-02-19 14:00:00+01:00</t>
        </is>
      </c>
      <c r="AJ1866" s="33" t="n">
        <v>1584.851535513299</v>
      </c>
      <c r="AK1866" s="34">
        <f>DATE(2024,MID(AI1866,6,2),MID(AI1866,9,2))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2026-02-19 15:00:00+01:00</t>
        </is>
      </c>
      <c r="AJ1867" s="33" t="n">
        <v>1618.732966437984</v>
      </c>
      <c r="AK1867" s="34">
        <f>DATE(2024,MID(AI1867,6,2),MID(AI1867,9,2))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2026-02-19 16:00:00+01:00</t>
        </is>
      </c>
      <c r="AJ1868" s="33" t="n">
        <v>1765.982691650668</v>
      </c>
      <c r="AK1868" s="34">
        <f>DATE(2024,MID(AI1868,6,2),MID(AI1868,9,2))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2026-02-19 17:00:00+01:00</t>
        </is>
      </c>
      <c r="AJ1869" s="33" t="n">
        <v>1944.53968223705</v>
      </c>
      <c r="AK1869" s="34">
        <f>DATE(2024,MID(AI1869,6,2),MID(AI1869,9,2))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2026-02-19 18:00:00+01:00</t>
        </is>
      </c>
      <c r="AJ1870" s="33" t="n">
        <v>2065.468958633566</v>
      </c>
      <c r="AK1870" s="34">
        <f>DATE(2024,MID(AI1870,6,2),MID(AI1870,9,2))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2026-02-19 19:00:00+01:00</t>
        </is>
      </c>
      <c r="AJ1871" s="33" t="n">
        <v>2022.809690402132</v>
      </c>
      <c r="AK1871" s="34">
        <f>DATE(2024,MID(AI1871,6,2),MID(AI1871,9,2))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2026-02-19 20:00:00+01:00</t>
        </is>
      </c>
      <c r="AJ1872" s="33" t="n">
        <v>1851.451112403873</v>
      </c>
      <c r="AK1872" s="34">
        <f>DATE(2024,MID(AI1872,6,2),MID(AI1872,9,2))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2026-02-19 21:00:00+01:00</t>
        </is>
      </c>
      <c r="AJ1873" s="33" t="n">
        <v>1590.153707817951</v>
      </c>
      <c r="AK1873" s="34">
        <f>DATE(2024,MID(AI1873,6,2),MID(AI1873,9,2))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2026-02-19 22:00:00+01:00</t>
        </is>
      </c>
      <c r="AJ1874" s="33" t="n">
        <v>1320.496982589791</v>
      </c>
      <c r="AK1874" s="34">
        <f>DATE(2024,MID(AI1874,6,2),MID(AI1874,9,2))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2026-02-19 23:00:00+01:00</t>
        </is>
      </c>
      <c r="AJ1875" s="33" t="n">
        <v>1104.35585898687</v>
      </c>
      <c r="AK1875" s="34">
        <f>DATE(2024,MID(AI1875,6,2),MID(AI1875,9,2))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2026-02-20 00:00:00+01:00</t>
        </is>
      </c>
      <c r="AJ1876" s="33" t="n">
        <v>960.6200091943186</v>
      </c>
      <c r="AK1876" s="34">
        <f>DATE(2024,MID(AI1876,6,2),MID(AI1876,9,2))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2026-02-20 01:00:00+01:00</t>
        </is>
      </c>
      <c r="AJ1877" s="33" t="n">
        <v>908.2277840381836</v>
      </c>
      <c r="AK1877" s="34">
        <f>DATE(2024,MID(AI1877,6,2),MID(AI1877,9,2))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2026-02-20 02:00:00+01:00</t>
        </is>
      </c>
      <c r="AJ1878" s="33" t="n">
        <v>894.071853766661</v>
      </c>
      <c r="AK1878" s="34">
        <f>DATE(2024,MID(AI1878,6,2),MID(AI1878,9,2))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2026-02-20 03:00:00+01:00</t>
        </is>
      </c>
      <c r="AJ1879" s="33" t="n">
        <v>906.796838943694</v>
      </c>
      <c r="AK1879" s="34">
        <f>DATE(2024,MID(AI1879,6,2),MID(AI1879,9,2))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2026-02-20 04:00:00+01:00</t>
        </is>
      </c>
      <c r="AJ1880" s="33" t="n">
        <v>982.3839181226596</v>
      </c>
      <c r="AK1880" s="34">
        <f>DATE(2024,MID(AI1880,6,2),MID(AI1880,9,2))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2026-02-20 05:00:00+01:00</t>
        </is>
      </c>
      <c r="AJ1881" s="33" t="n">
        <v>1177.159451567364</v>
      </c>
      <c r="AK1881" s="34">
        <f>DATE(2024,MID(AI1881,6,2),MID(AI1881,9,2))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2026-02-20 06:00:00+01:00</t>
        </is>
      </c>
      <c r="AJ1882" s="33" t="n">
        <v>1455.256822291931</v>
      </c>
      <c r="AK1882" s="34">
        <f>DATE(2024,MID(AI1882,6,2),MID(AI1882,9,2))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2026-02-20 07:00:00+01:00</t>
        </is>
      </c>
      <c r="AJ1883" s="33" t="n">
        <v>1716.66139145653</v>
      </c>
      <c r="AK1883" s="34">
        <f>DATE(2024,MID(AI1883,6,2),MID(AI1883,9,2))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2026-02-20 08:00:00+01:00</t>
        </is>
      </c>
      <c r="AJ1884" s="33" t="n">
        <v>1840.249927457672</v>
      </c>
      <c r="AK1884" s="34">
        <f>DATE(2024,MID(AI1884,6,2),MID(AI1884,9,2))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2026-02-20 09:00:00+01:00</t>
        </is>
      </c>
      <c r="AJ1885" s="33" t="n">
        <v>1842.6940680929</v>
      </c>
      <c r="AK1885" s="34">
        <f>DATE(2024,MID(AI1885,6,2),MID(AI1885,9,2))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2026-02-20 10:00:00+01:00</t>
        </is>
      </c>
      <c r="AJ1886" s="33" t="n">
        <v>1789.265853146688</v>
      </c>
      <c r="AK1886" s="34">
        <f>DATE(2024,MID(AI1886,6,2),MID(AI1886,9,2))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2026-02-20 11:00:00+01:00</t>
        </is>
      </c>
      <c r="AJ1887" s="33" t="n">
        <v>1741.829663033641</v>
      </c>
      <c r="AK1887" s="34">
        <f>DATE(2024,MID(AI1887,6,2),MID(AI1887,9,2))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2026-02-20 12:00:00+01:00</t>
        </is>
      </c>
      <c r="AJ1888" s="33" t="n">
        <v>1694.219299151766</v>
      </c>
      <c r="AK1888" s="34">
        <f>DATE(2024,MID(AI1888,6,2),MID(AI1888,9,2))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2026-02-20 13:00:00+01:00</t>
        </is>
      </c>
      <c r="AJ1889" s="33" t="n">
        <v>1631.627322993773</v>
      </c>
      <c r="AK1889" s="34">
        <f>DATE(2024,MID(AI1889,6,2),MID(AI1889,9,2))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2026-02-20 14:00:00+01:00</t>
        </is>
      </c>
      <c r="AJ1890" s="33" t="n">
        <v>1582.330388376124</v>
      </c>
      <c r="AK1890" s="34">
        <f>DATE(2024,MID(AI1890,6,2),MID(AI1890,9,2))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2026-02-20 15:00:00+01:00</t>
        </is>
      </c>
      <c r="AJ1891" s="33" t="n">
        <v>1601.059096969428</v>
      </c>
      <c r="AK1891" s="34">
        <f>DATE(2024,MID(AI1891,6,2),MID(AI1891,9,2))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2026-02-20 16:00:00+01:00</t>
        </is>
      </c>
      <c r="AJ1892" s="33" t="n">
        <v>1746.927781021607</v>
      </c>
      <c r="AK1892" s="34">
        <f>DATE(2024,MID(AI1892,6,2),MID(AI1892,9,2))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2026-02-20 17:00:00+01:00</t>
        </is>
      </c>
      <c r="AJ1893" s="33" t="n">
        <v>1934.011759212714</v>
      </c>
      <c r="AK1893" s="34">
        <f>DATE(2024,MID(AI1893,6,2),MID(AI1893,9,2))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2026-02-20 18:00:00+01:00</t>
        </is>
      </c>
      <c r="AJ1894" s="33" t="n">
        <v>2055.963581401594</v>
      </c>
      <c r="AK1894" s="34">
        <f>DATE(2024,MID(AI1894,6,2),MID(AI1894,9,2))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2026-02-20 19:00:00+01:00</t>
        </is>
      </c>
      <c r="AJ1895" s="33" t="n">
        <v>2010.497589463682</v>
      </c>
      <c r="AK1895" s="34">
        <f>DATE(2024,MID(AI1895,6,2),MID(AI1895,9,2))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2026-02-20 20:00:00+01:00</t>
        </is>
      </c>
      <c r="AJ1896" s="33" t="n">
        <v>1826.121850451754</v>
      </c>
      <c r="AK1896" s="34">
        <f>DATE(2024,MID(AI1896,6,2),MID(AI1896,9,2))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2026-02-20 21:00:00+01:00</t>
        </is>
      </c>
      <c r="AJ1897" s="33" t="n">
        <v>1555.872397427312</v>
      </c>
      <c r="AK1897" s="34">
        <f>DATE(2024,MID(AI1897,6,2),MID(AI1897,9,2))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2026-02-20 22:00:00+01:00</t>
        </is>
      </c>
      <c r="AJ1898" s="33" t="n">
        <v>1298.354842887202</v>
      </c>
      <c r="AK1898" s="34">
        <f>DATE(2024,MID(AI1898,6,2),MID(AI1898,9,2))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2026-02-20 23:00:00+01:00</t>
        </is>
      </c>
      <c r="AJ1899" s="33" t="n">
        <v>1088.55359233357</v>
      </c>
      <c r="AK1899" s="34">
        <f>DATE(2024,MID(AI1899,6,2),MID(AI1899,9,2))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2026-02-21 00:00:00+01:00</t>
        </is>
      </c>
      <c r="AJ1900" s="33" t="n">
        <v>938.8607519804804</v>
      </c>
      <c r="AK1900" s="34">
        <f>DATE(2024,MID(AI1900,6,2),MID(AI1900,9,2))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2026-02-21 01:00:00+01:00</t>
        </is>
      </c>
      <c r="AJ1901" s="33" t="n">
        <v>874.586497534585</v>
      </c>
      <c r="AK1901" s="34">
        <f>DATE(2024,MID(AI1901,6,2),MID(AI1901,9,2))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2026-02-21 02:00:00+01:00</t>
        </is>
      </c>
      <c r="AJ1902" s="33" t="n">
        <v>860.7397801102844</v>
      </c>
      <c r="AK1902" s="34">
        <f>DATE(2024,MID(AI1902,6,2),MID(AI1902,9,2))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2026-02-21 03:00:00+01:00</t>
        </is>
      </c>
      <c r="AJ1903" s="33" t="n">
        <v>878.7369507798237</v>
      </c>
      <c r="AK1903" s="34">
        <f>DATE(2024,MID(AI1903,6,2),MID(AI1903,9,2))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2026-02-21 04:00:00+01:00</t>
        </is>
      </c>
      <c r="AJ1904" s="33" t="n">
        <v>959.0364248610932</v>
      </c>
      <c r="AK1904" s="34">
        <f>DATE(2024,MID(AI1904,6,2),MID(AI1904,9,2))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2026-02-21 05:00:00+01:00</t>
        </is>
      </c>
      <c r="AJ1905" s="33" t="n">
        <v>1129.824246870874</v>
      </c>
      <c r="AK1905" s="34">
        <f>DATE(2024,MID(AI1905,6,2),MID(AI1905,9,2))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2026-02-21 06:00:00+01:00</t>
        </is>
      </c>
      <c r="AJ1906" s="33" t="n">
        <v>1350.137668519212</v>
      </c>
      <c r="AK1906" s="34">
        <f>DATE(2024,MID(AI1906,6,2),MID(AI1906,9,2))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2026-02-21 07:00:00+01:00</t>
        </is>
      </c>
      <c r="AJ1907" s="33" t="n">
        <v>1541.347173543023</v>
      </c>
      <c r="AK1907" s="34">
        <f>DATE(2024,MID(AI1907,6,2),MID(AI1907,9,2))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2026-02-21 08:00:00+01:00</t>
        </is>
      </c>
      <c r="AJ1908" s="33" t="n">
        <v>1634.06299710964</v>
      </c>
      <c r="AK1908" s="34">
        <f>DATE(2024,MID(AI1908,6,2),MID(AI1908,9,2))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2026-02-21 09:00:00+01:00</t>
        </is>
      </c>
      <c r="AJ1909" s="33" t="n">
        <v>1647.209234516999</v>
      </c>
      <c r="AK1909" s="34">
        <f>DATE(2024,MID(AI1909,6,2),MID(AI1909,9,2))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2026-02-21 10:00:00+01:00</t>
        </is>
      </c>
      <c r="AJ1910" s="33" t="n">
        <v>1625.813409407225</v>
      </c>
      <c r="AK1910" s="34">
        <f>DATE(2024,MID(AI1910,6,2),MID(AI1910,9,2))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2026-02-21 11:00:00+01:00</t>
        </is>
      </c>
      <c r="AJ1911" s="33" t="n">
        <v>1588.779728794745</v>
      </c>
      <c r="AK1911" s="34">
        <f>DATE(2024,MID(AI1911,6,2),MID(AI1911,9,2))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2026-02-21 12:00:00+01:00</t>
        </is>
      </c>
      <c r="AJ1912" s="33" t="n">
        <v>1546.400505968678</v>
      </c>
      <c r="AK1912" s="34">
        <f>DATE(2024,MID(AI1912,6,2),MID(AI1912,9,2))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2026-02-21 13:00:00+01:00</t>
        </is>
      </c>
      <c r="AJ1913" s="33" t="n">
        <v>1501.484530940425</v>
      </c>
      <c r="AK1913" s="34">
        <f>DATE(2024,MID(AI1913,6,2),MID(AI1913,9,2))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2026-02-21 14:00:00+01:00</t>
        </is>
      </c>
      <c r="AJ1914" s="33" t="n">
        <v>1491.8629465969</v>
      </c>
      <c r="AK1914" s="34">
        <f>DATE(2024,MID(AI1914,6,2),MID(AI1914,9,2))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2026-02-21 15:00:00+01:00</t>
        </is>
      </c>
      <c r="AJ1915" s="33" t="n">
        <v>1542.539446891966</v>
      </c>
      <c r="AK1915" s="34">
        <f>DATE(2024,MID(AI1915,6,2),MID(AI1915,9,2))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2026-02-21 16:00:00+01:00</t>
        </is>
      </c>
      <c r="AJ1916" s="33" t="n">
        <v>1709.841933981747</v>
      </c>
      <c r="AK1916" s="34">
        <f>DATE(2024,MID(AI1916,6,2),MID(AI1916,9,2))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2026-02-21 17:00:00+01:00</t>
        </is>
      </c>
      <c r="AJ1917" s="33" t="n">
        <v>1898.474831850184</v>
      </c>
      <c r="AK1917" s="34">
        <f>DATE(2024,MID(AI1917,6,2),MID(AI1917,9,2))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2026-02-21 18:00:00+01:00</t>
        </is>
      </c>
      <c r="AJ1918" s="33" t="n">
        <v>2018.074694245453</v>
      </c>
      <c r="AK1918" s="34">
        <f>DATE(2024,MID(AI1918,6,2),MID(AI1918,9,2))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2026-02-21 19:00:00+01:00</t>
        </is>
      </c>
      <c r="AJ1919" s="33" t="n">
        <v>1961.904343640627</v>
      </c>
      <c r="AK1919" s="34">
        <f>DATE(2024,MID(AI1919,6,2),MID(AI1919,9,2))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2026-02-21 20:00:00+01:00</t>
        </is>
      </c>
      <c r="AJ1920" s="33" t="n">
        <v>1775.588640736506</v>
      </c>
      <c r="AK1920" s="34">
        <f>DATE(2024,MID(AI1920,6,2),MID(AI1920,9,2))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2026-02-21 21:00:00+01:00</t>
        </is>
      </c>
      <c r="AJ1921" s="33" t="n">
        <v>1530.751024958784</v>
      </c>
      <c r="AK1921" s="34">
        <f>DATE(2024,MID(AI1921,6,2),MID(AI1921,9,2))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2026-02-21 22:00:00+01:00</t>
        </is>
      </c>
      <c r="AJ1922" s="33" t="n">
        <v>1301.57223890529</v>
      </c>
      <c r="AK1922" s="34">
        <f>DATE(2024,MID(AI1922,6,2),MID(AI1922,9,2))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2026-02-21 23:00:00+01:00</t>
        </is>
      </c>
      <c r="AJ1923" s="33" t="n">
        <v>1098.274580644954</v>
      </c>
      <c r="AK1923" s="34">
        <f>DATE(2024,MID(AI1923,6,2),MID(AI1923,9,2))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2026-02-22 00:00:00+01:00</t>
        </is>
      </c>
      <c r="AJ1924" s="33" t="n">
        <v>946.0173519320828</v>
      </c>
      <c r="AK1924" s="34">
        <f>DATE(2024,MID(AI1924,6,2),MID(AI1924,9,2))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2026-02-22 01:00:00+01:00</t>
        </is>
      </c>
      <c r="AJ1925" s="33" t="n">
        <v>869.5658163515236</v>
      </c>
      <c r="AK1925" s="34">
        <f>DATE(2024,MID(AI1925,6,2),MID(AI1925,9,2))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2026-02-22 02:00:00+01:00</t>
        </is>
      </c>
      <c r="AJ1926" s="33" t="n">
        <v>859.5254473459232</v>
      </c>
      <c r="AK1926" s="34">
        <f>DATE(2024,MID(AI1926,6,2),MID(AI1926,9,2))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2026-02-22 03:00:00+01:00</t>
        </is>
      </c>
      <c r="AJ1927" s="33" t="n">
        <v>888.480317421986</v>
      </c>
      <c r="AK1927" s="34">
        <f>DATE(2024,MID(AI1927,6,2),MID(AI1927,9,2))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2026-02-22 04:00:00+01:00</t>
        </is>
      </c>
      <c r="AJ1928" s="33" t="n">
        <v>958.3577158750568</v>
      </c>
      <c r="AK1928" s="34">
        <f>DATE(2024,MID(AI1928,6,2),MID(AI1928,9,2))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2026-02-22 05:00:00+01:00</t>
        </is>
      </c>
      <c r="AJ1929" s="33" t="n">
        <v>1134.729164128339</v>
      </c>
      <c r="AK1929" s="34">
        <f>DATE(2024,MID(AI1929,6,2),MID(AI1929,9,2))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2026-02-22 06:00:00+01:00</t>
        </is>
      </c>
      <c r="AJ1930" s="33" t="n">
        <v>1356.836388025085</v>
      </c>
      <c r="AK1930" s="34">
        <f>DATE(2024,MID(AI1930,6,2),MID(AI1930,9,2))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2026-02-22 07:00:00+01:00</t>
        </is>
      </c>
      <c r="AJ1931" s="33" t="n">
        <v>1575.677170223568</v>
      </c>
      <c r="AK1931" s="34">
        <f>DATE(2024,MID(AI1931,6,2),MID(AI1931,9,2))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2026-02-22 08:00:00+01:00</t>
        </is>
      </c>
      <c r="AJ1932" s="33" t="n">
        <v>1658.899147388697</v>
      </c>
      <c r="AK1932" s="34">
        <f>DATE(2024,MID(AI1932,6,2),MID(AI1932,9,2))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2026-02-22 09:00:00+01:00</t>
        </is>
      </c>
      <c r="AJ1933" s="33" t="n">
        <v>1627.260013359576</v>
      </c>
      <c r="AK1933" s="34">
        <f>DATE(2024,MID(AI1933,6,2),MID(AI1933,9,2))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2026-02-22 10:00:00+01:00</t>
        </is>
      </c>
      <c r="AJ1934" s="33" t="n">
        <v>1557.754423100922</v>
      </c>
      <c r="AK1934" s="34">
        <f>DATE(2024,MID(AI1934,6,2),MID(AI1934,9,2))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2026-02-22 11:00:00+01:00</t>
        </is>
      </c>
      <c r="AJ1935" s="33" t="n">
        <v>1509.353381938238</v>
      </c>
      <c r="AK1935" s="34">
        <f>DATE(2024,MID(AI1935,6,2),MID(AI1935,9,2))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2026-02-22 12:00:00+01:00</t>
        </is>
      </c>
      <c r="AJ1936" s="33" t="n">
        <v>1487.20384876728</v>
      </c>
      <c r="AK1936" s="34">
        <f>DATE(2024,MID(AI1936,6,2),MID(AI1936,9,2))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2026-02-22 13:00:00+01:00</t>
        </is>
      </c>
      <c r="AJ1937" s="33" t="n">
        <v>1462.675497584681</v>
      </c>
      <c r="AK1937" s="34">
        <f>DATE(2024,MID(AI1937,6,2),MID(AI1937,9,2))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2026-02-22 14:00:00+01:00</t>
        </is>
      </c>
      <c r="AJ1938" s="33" t="n">
        <v>1442.121242256475</v>
      </c>
      <c r="AK1938" s="34">
        <f>DATE(2024,MID(AI1938,6,2),MID(AI1938,9,2))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2026-02-22 15:00:00+01:00</t>
        </is>
      </c>
      <c r="AJ1939" s="33" t="n">
        <v>1462.020970768122</v>
      </c>
      <c r="AK1939" s="34">
        <f>DATE(2024,MID(AI1939,6,2),MID(AI1939,9,2))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2026-02-22 16:00:00+01:00</t>
        </is>
      </c>
      <c r="AJ1940" s="33" t="n">
        <v>1588.64081459711</v>
      </c>
      <c r="AK1940" s="34">
        <f>DATE(2024,MID(AI1940,6,2),MID(AI1940,9,2))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2026-02-22 17:00:00+01:00</t>
        </is>
      </c>
      <c r="AJ1941" s="33" t="n">
        <v>1771.502458478513</v>
      </c>
      <c r="AK1941" s="34">
        <f>DATE(2024,MID(AI1941,6,2),MID(AI1941,9,2))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2026-02-22 18:00:00+01:00</t>
        </is>
      </c>
      <c r="AJ1942" s="33" t="n">
        <v>1902.266044872629</v>
      </c>
      <c r="AK1942" s="34">
        <f>DATE(2024,MID(AI1942,6,2),MID(AI1942,9,2))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2026-02-22 19:00:00+01:00</t>
        </is>
      </c>
      <c r="AJ1943" s="33" t="n">
        <v>1870.672400528489</v>
      </c>
      <c r="AK1943" s="34">
        <f>DATE(2024,MID(AI1943,6,2),MID(AI1943,9,2))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2026-02-22 20:00:00+01:00</t>
        </is>
      </c>
      <c r="AJ1944" s="33" t="n">
        <v>1687.652587208328</v>
      </c>
      <c r="AK1944" s="34">
        <f>DATE(2024,MID(AI1944,6,2),MID(AI1944,9,2))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2026-02-22 21:00:00+01:00</t>
        </is>
      </c>
      <c r="AJ1945" s="33" t="n">
        <v>1444.15274500398</v>
      </c>
      <c r="AK1945" s="34">
        <f>DATE(2024,MID(AI1945,6,2),MID(AI1945,9,2))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2026-02-22 22:00:00+01:00</t>
        </is>
      </c>
      <c r="AJ1946" s="33" t="n">
        <v>1218.335077255656</v>
      </c>
      <c r="AK1946" s="34">
        <f>DATE(2024,MID(AI1946,6,2),MID(AI1946,9,2))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2026-02-22 23:00:00+01:00</t>
        </is>
      </c>
      <c r="AJ1947" s="33" t="n">
        <v>1047.707043696985</v>
      </c>
      <c r="AK1947" s="34">
        <f>DATE(2024,MID(AI1947,6,2),MID(AI1947,9,2))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2026-02-23 00:00:00+01:00</t>
        </is>
      </c>
      <c r="AJ1948" s="33" t="n">
        <v>1006.891387543016</v>
      </c>
      <c r="AK1948" s="34">
        <f>DATE(2024,MID(AI1948,6,2),MID(AI1948,9,2))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2026-02-23 01:00:00+01:00</t>
        </is>
      </c>
      <c r="AJ1949" s="33" t="n">
        <v>947.1761512881234</v>
      </c>
      <c r="AK1949" s="34">
        <f>DATE(2024,MID(AI1949,6,2),MID(AI1949,9,2))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2026-02-23 02:00:00+01:00</t>
        </is>
      </c>
      <c r="AJ1950" s="33" t="n">
        <v>937.4126935772268</v>
      </c>
      <c r="AK1950" s="34">
        <f>DATE(2024,MID(AI1950,6,2),MID(AI1950,9,2))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2026-02-23 03:00:00+01:00</t>
        </is>
      </c>
      <c r="AJ1951" s="33" t="n">
        <v>967.610765206451</v>
      </c>
      <c r="AK1951" s="34">
        <f>DATE(2024,MID(AI1951,6,2),MID(AI1951,9,2))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2026-02-23 04:00:00+01:00</t>
        </is>
      </c>
      <c r="AJ1952" s="33" t="n">
        <v>1035.84456726336</v>
      </c>
      <c r="AK1952" s="34">
        <f>DATE(2024,MID(AI1952,6,2),MID(AI1952,9,2))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2026-02-23 05:00:00+01:00</t>
        </is>
      </c>
      <c r="AJ1953" s="33" t="n">
        <v>1214.214815081587</v>
      </c>
      <c r="AK1953" s="34">
        <f>DATE(2024,MID(AI1953,6,2),MID(AI1953,9,2))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2026-02-23 06:00:00+01:00</t>
        </is>
      </c>
      <c r="AJ1954" s="33" t="n">
        <v>1458.247761105988</v>
      </c>
      <c r="AK1954" s="34">
        <f>DATE(2024,MID(AI1954,6,2),MID(AI1954,9,2))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2026-02-23 07:00:00+01:00</t>
        </is>
      </c>
      <c r="AJ1955" s="33" t="n">
        <v>1681.028026723915</v>
      </c>
      <c r="AK1955" s="34">
        <f>DATE(2024,MID(AI1955,6,2),MID(AI1955,9,2))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2026-02-23 08:00:00+01:00</t>
        </is>
      </c>
      <c r="AJ1956" s="33" t="n">
        <v>1782.943819369059</v>
      </c>
      <c r="AK1956" s="34">
        <f>DATE(2024,MID(AI1956,6,2),MID(AI1956,9,2))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2026-02-23 09:00:00+01:00</t>
        </is>
      </c>
      <c r="AJ1957" s="33" t="n">
        <v>1784.861564591534</v>
      </c>
      <c r="AK1957" s="34">
        <f>DATE(2024,MID(AI1957,6,2),MID(AI1957,9,2))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2026-02-23 10:00:00+01:00</t>
        </is>
      </c>
      <c r="AJ1958" s="33" t="n">
        <v>1750.72314092053</v>
      </c>
      <c r="AK1958" s="34">
        <f>DATE(2024,MID(AI1958,6,2),MID(AI1958,9,2))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2026-02-23 11:00:00+01:00</t>
        </is>
      </c>
      <c r="AJ1959" s="33" t="n">
        <v>1695.182648195001</v>
      </c>
      <c r="AK1959" s="34">
        <f>DATE(2024,MID(AI1959,6,2),MID(AI1959,9,2))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2026-02-23 12:00:00+01:00</t>
        </is>
      </c>
      <c r="AJ1960" s="33" t="n">
        <v>1643.298158894892</v>
      </c>
      <c r="AK1960" s="34">
        <f>DATE(2024,MID(AI1960,6,2),MID(AI1960,9,2))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2026-02-23 13:00:00+01:00</t>
        </is>
      </c>
      <c r="AJ1961" s="33" t="n">
        <v>1595.368982587444</v>
      </c>
      <c r="AK1961" s="34">
        <f>DATE(2024,MID(AI1961,6,2),MID(AI1961,9,2))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2026-02-23 14:00:00+01:00</t>
        </is>
      </c>
      <c r="AJ1962" s="33" t="n">
        <v>1586.236110165782</v>
      </c>
      <c r="AK1962" s="34">
        <f>DATE(2024,MID(AI1962,6,2),MID(AI1962,9,2))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2026-02-23 15:00:00+01:00</t>
        </is>
      </c>
      <c r="AJ1963" s="33" t="n">
        <v>1629.139740722956</v>
      </c>
      <c r="AK1963" s="34">
        <f>DATE(2024,MID(AI1963,6,2),MID(AI1963,9,2))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2026-02-23 16:00:00+01:00</t>
        </is>
      </c>
      <c r="AJ1964" s="33" t="n">
        <v>1782.146870569521</v>
      </c>
      <c r="AK1964" s="34">
        <f>DATE(2024,MID(AI1964,6,2),MID(AI1964,9,2))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2026-02-23 17:00:00+01:00</t>
        </is>
      </c>
      <c r="AJ1965" s="33" t="n">
        <v>1949.908760713356</v>
      </c>
      <c r="AK1965" s="34">
        <f>DATE(2024,MID(AI1965,6,2),MID(AI1965,9,2))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2026-02-23 18:00:00+01:00</t>
        </is>
      </c>
      <c r="AJ1966" s="33" t="n">
        <v>2058.806017388825</v>
      </c>
      <c r="AK1966" s="34">
        <f>DATE(2024,MID(AI1966,6,2),MID(AI1966,9,2))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2026-02-23 19:00:00+01:00</t>
        </is>
      </c>
      <c r="AJ1967" s="33" t="n">
        <v>1989.389226453577</v>
      </c>
      <c r="AK1967" s="34">
        <f>DATE(2024,MID(AI1967,6,2),MID(AI1967,9,2))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2026-02-23 20:00:00+01:00</t>
        </is>
      </c>
      <c r="AJ1968" s="33" t="n">
        <v>1796.176862506055</v>
      </c>
      <c r="AK1968" s="34">
        <f>DATE(2024,MID(AI1968,6,2),MID(AI1968,9,2))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2026-02-23 21:00:00+01:00</t>
        </is>
      </c>
      <c r="AJ1969" s="33" t="n">
        <v>1535.459143991089</v>
      </c>
      <c r="AK1969" s="34">
        <f>DATE(2024,MID(AI1969,6,2),MID(AI1969,9,2))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2026-02-23 22:00:00+01:00</t>
        </is>
      </c>
      <c r="AJ1970" s="33" t="n">
        <v>1291.893263288374</v>
      </c>
      <c r="AK1970" s="34">
        <f>DATE(2024,MID(AI1970,6,2),MID(AI1970,9,2))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2026-02-23 23:00:00+01:00</t>
        </is>
      </c>
      <c r="AJ1971" s="33" t="n">
        <v>1116.646971201897</v>
      </c>
      <c r="AK1971" s="34">
        <f>DATE(2024,MID(AI1971,6,2),MID(AI1971,9,2))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2026-02-24 00:00:00+01:00</t>
        </is>
      </c>
      <c r="AJ1972" s="33" t="n">
        <v>1040.538731767553</v>
      </c>
      <c r="AK1972" s="34">
        <f>DATE(2024,MID(AI1972,6,2),MID(AI1972,9,2))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2026-02-24 01:00:00+01:00</t>
        </is>
      </c>
      <c r="AJ1973" s="33" t="n">
        <v>1000.419681307802</v>
      </c>
      <c r="AK1973" s="34">
        <f>DATE(2024,MID(AI1973,6,2),MID(AI1973,9,2))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2026-02-24 02:00:00+01:00</t>
        </is>
      </c>
      <c r="AJ1974" s="33" t="n">
        <v>996.1061993022122</v>
      </c>
      <c r="AK1974" s="34">
        <f>DATE(2024,MID(AI1974,6,2),MID(AI1974,9,2))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2026-02-24 03:00:00+01:00</t>
        </is>
      </c>
      <c r="AJ1975" s="33" t="n">
        <v>1018.701455118398</v>
      </c>
      <c r="AK1975" s="34">
        <f>DATE(2024,MID(AI1975,6,2),MID(AI1975,9,2))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2026-02-24 04:00:00+01:00</t>
        </is>
      </c>
      <c r="AJ1976" s="33" t="n">
        <v>1099.318209161944</v>
      </c>
      <c r="AK1976" s="34">
        <f>DATE(2024,MID(AI1976,6,2),MID(AI1976,9,2))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2026-02-24 05:00:00+01:00</t>
        </is>
      </c>
      <c r="AJ1977" s="33" t="n">
        <v>1286.838626396875</v>
      </c>
      <c r="AK1977" s="34">
        <f>DATE(2024,MID(AI1977,6,2),MID(AI1977,9,2))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2026-02-24 06:00:00+01:00</t>
        </is>
      </c>
      <c r="AJ1978" s="33" t="n">
        <v>1543.690718638504</v>
      </c>
      <c r="AK1978" s="34">
        <f>DATE(2024,MID(AI1978,6,2),MID(AI1978,9,2))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2026-02-24 07:00:00+01:00</t>
        </is>
      </c>
      <c r="AJ1979" s="33" t="n">
        <v>1761.377772231918</v>
      </c>
      <c r="AK1979" s="34">
        <f>DATE(2024,MID(AI1979,6,2),MID(AI1979,9,2))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2026-02-24 08:00:00+01:00</t>
        </is>
      </c>
      <c r="AJ1980" s="33" t="n">
        <v>1843.632314238412</v>
      </c>
      <c r="AK1980" s="34">
        <f>DATE(2024,MID(AI1980,6,2),MID(AI1980,9,2))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2026-02-24 09:00:00+01:00</t>
        </is>
      </c>
      <c r="AJ1981" s="33" t="n">
        <v>1826.018611463657</v>
      </c>
      <c r="AK1981" s="34">
        <f>DATE(2024,MID(AI1981,6,2),MID(AI1981,9,2))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2026-02-24 10:00:00+01:00</t>
        </is>
      </c>
      <c r="AJ1982" s="33" t="n">
        <v>1760.135704582845</v>
      </c>
      <c r="AK1982" s="34">
        <f>DATE(2024,MID(AI1982,6,2),MID(AI1982,9,2))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2026-02-24 11:00:00+01:00</t>
        </is>
      </c>
      <c r="AJ1983" s="33" t="n">
        <v>1694.624303397665</v>
      </c>
      <c r="AK1983" s="34">
        <f>DATE(2024,MID(AI1983,6,2),MID(AI1983,9,2))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2026-02-24 12:00:00+01:00</t>
        </is>
      </c>
      <c r="AJ1984" s="33" t="n">
        <v>1615.860963343229</v>
      </c>
      <c r="AK1984" s="34">
        <f>DATE(2024,MID(AI1984,6,2),MID(AI1984,9,2))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2026-02-24 13:00:00+01:00</t>
        </is>
      </c>
      <c r="AJ1985" s="33" t="n">
        <v>1556.706174966849</v>
      </c>
      <c r="AK1985" s="34">
        <f>DATE(2024,MID(AI1985,6,2),MID(AI1985,9,2))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2026-02-24 14:00:00+01:00</t>
        </is>
      </c>
      <c r="AJ1986" s="33" t="n">
        <v>1509.20926008163</v>
      </c>
      <c r="AK1986" s="34">
        <f>DATE(2024,MID(AI1986,6,2),MID(AI1986,9,2))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2026-02-24 15:00:00+01:00</t>
        </is>
      </c>
      <c r="AJ1987" s="33" t="n">
        <v>1533.715804726302</v>
      </c>
      <c r="AK1987" s="34">
        <f>DATE(2024,MID(AI1987,6,2),MID(AI1987,9,2))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2026-02-24 16:00:00+01:00</t>
        </is>
      </c>
      <c r="AJ1988" s="33" t="n">
        <v>1686.19608776122</v>
      </c>
      <c r="AK1988" s="34">
        <f>DATE(2024,MID(AI1988,6,2),MID(AI1988,9,2))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2026-02-24 17:00:00+01:00</t>
        </is>
      </c>
      <c r="AJ1989" s="33" t="n">
        <v>1899.691949264472</v>
      </c>
      <c r="AK1989" s="34">
        <f>DATE(2024,MID(AI1989,6,2),MID(AI1989,9,2))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2026-02-24 18:00:00+01:00</t>
        </is>
      </c>
      <c r="AJ1990" s="33" t="n">
        <v>2053.056945796098</v>
      </c>
      <c r="AK1990" s="34">
        <f>DATE(2024,MID(AI1990,6,2),MID(AI1990,9,2))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2026-02-24 19:00:00+01:00</t>
        </is>
      </c>
      <c r="AJ1991" s="33" t="n">
        <v>2022.839599957182</v>
      </c>
      <c r="AK1991" s="34">
        <f>DATE(2024,MID(AI1991,6,2),MID(AI1991,9,2))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2026-02-24 20:00:00+01:00</t>
        </is>
      </c>
      <c r="AJ1992" s="33" t="n">
        <v>1862.168869556106</v>
      </c>
      <c r="AK1992" s="34">
        <f>DATE(2024,MID(AI1992,6,2),MID(AI1992,9,2))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2026-02-24 21:00:00+01:00</t>
        </is>
      </c>
      <c r="AJ1993" s="33" t="n">
        <v>1623.915124544523</v>
      </c>
      <c r="AK1993" s="34">
        <f>DATE(2024,MID(AI1993,6,2),MID(AI1993,9,2))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2026-02-24 22:00:00+01:00</t>
        </is>
      </c>
      <c r="AJ1994" s="33" t="n">
        <v>1383.686073461184</v>
      </c>
      <c r="AK1994" s="34">
        <f>DATE(2024,MID(AI1994,6,2),MID(AI1994,9,2))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2026-02-24 23:00:00+01:00</t>
        </is>
      </c>
      <c r="AJ1995" s="33" t="n">
        <v>1191.442675566112</v>
      </c>
      <c r="AK1995" s="34">
        <f>DATE(2024,MID(AI1995,6,2),MID(AI1995,9,2))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2026-02-25 00:00:00+01:00</t>
        </is>
      </c>
      <c r="AJ1996" s="33" t="n">
        <v>1073.479597685278</v>
      </c>
      <c r="AK1996" s="34">
        <f>DATE(2024,MID(AI1996,6,2),MID(AI1996,9,2))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2026-02-25 01:00:00+01:00</t>
        </is>
      </c>
      <c r="AJ1997" s="33" t="n">
        <v>1023.851526190615</v>
      </c>
      <c r="AK1997" s="34">
        <f>DATE(2024,MID(AI1997,6,2),MID(AI1997,9,2))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2026-02-25 02:00:00+01:00</t>
        </is>
      </c>
      <c r="AJ1998" s="33" t="n">
        <v>1003.739267550688</v>
      </c>
      <c r="AK1998" s="34">
        <f>DATE(2024,MID(AI1998,6,2),MID(AI1998,9,2))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2026-02-25 03:00:00+01:00</t>
        </is>
      </c>
      <c r="AJ1999" s="33" t="n">
        <v>1007.919086326477</v>
      </c>
      <c r="AK1999" s="34">
        <f>DATE(2024,MID(AI1999,6,2),MID(AI1999,9,2))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2026-02-25 04:00:00+01:00</t>
        </is>
      </c>
      <c r="AJ2000" s="33" t="n">
        <v>1072.053213854682</v>
      </c>
      <c r="AK2000" s="34">
        <f>DATE(2024,MID(AI2000,6,2),MID(AI2000,9,2))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2026-02-25 05:00:00+01:00</t>
        </is>
      </c>
      <c r="AJ2001" s="33" t="n">
        <v>1267.371743672373</v>
      </c>
      <c r="AK2001" s="34">
        <f>DATE(2024,MID(AI2001,6,2),MID(AI2001,9,2))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2026-02-25 06:00:00+01:00</t>
        </is>
      </c>
      <c r="AJ2002" s="33" t="n">
        <v>1520.313840838383</v>
      </c>
      <c r="AK2002" s="34">
        <f>DATE(2024,MID(AI2002,6,2),MID(AI2002,9,2))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2026-02-25 07:00:00+01:00</t>
        </is>
      </c>
      <c r="AJ2003" s="33" t="n">
        <v>1719.866862150635</v>
      </c>
      <c r="AK2003" s="34">
        <f>DATE(2024,MID(AI2003,6,2),MID(AI2003,9,2))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2026-02-25 08:00:00+01:00</t>
        </is>
      </c>
      <c r="AJ2004" s="33" t="n">
        <v>1774.270083873119</v>
      </c>
      <c r="AK2004" s="34">
        <f>DATE(2024,MID(AI2004,6,2),MID(AI2004,9,2))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2026-02-25 09:00:00+01:00</t>
        </is>
      </c>
      <c r="AJ2005" s="33" t="n">
        <v>1734.812007968354</v>
      </c>
      <c r="AK2005" s="34">
        <f>DATE(2024,MID(AI2005,6,2),MID(AI2005,9,2))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2026-02-25 10:00:00+01:00</t>
        </is>
      </c>
      <c r="AJ2006" s="33" t="n">
        <v>1683.83465393521</v>
      </c>
      <c r="AK2006" s="34">
        <f>DATE(2024,MID(AI2006,6,2),MID(AI2006,9,2))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2026-02-25 11:00:00+01:00</t>
        </is>
      </c>
      <c r="AJ2007" s="33" t="n">
        <v>1647.814751030536</v>
      </c>
      <c r="AK2007" s="34">
        <f>DATE(2024,MID(AI2007,6,2),MID(AI2007,9,2))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2026-02-25 12:00:00+01:00</t>
        </is>
      </c>
      <c r="AJ2008" s="33" t="n">
        <v>1625.112416227628</v>
      </c>
      <c r="AK2008" s="34">
        <f>DATE(2024,MID(AI2008,6,2),MID(AI2008,9,2))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2026-02-25 13:00:00+01:00</t>
        </is>
      </c>
      <c r="AJ2009" s="33" t="n">
        <v>1602.777826705923</v>
      </c>
      <c r="AK2009" s="34">
        <f>DATE(2024,MID(AI2009,6,2),MID(AI2009,9,2))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2026-02-25 14:00:00+01:00</t>
        </is>
      </c>
      <c r="AJ2010" s="33" t="n">
        <v>1582.542649909305</v>
      </c>
      <c r="AK2010" s="34">
        <f>DATE(2024,MID(AI2010,6,2),MID(AI2010,9,2))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2026-02-25 15:00:00+01:00</t>
        </is>
      </c>
      <c r="AJ2011" s="33" t="n">
        <v>1601.512351180428</v>
      </c>
      <c r="AK2011" s="34">
        <f>DATE(2024,MID(AI2011,6,2),MID(AI2011,9,2))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2026-02-25 16:00:00+01:00</t>
        </is>
      </c>
      <c r="AJ2012" s="33" t="n">
        <v>1729.612365355823</v>
      </c>
      <c r="AK2012" s="34">
        <f>DATE(2024,MID(AI2012,6,2),MID(AI2012,9,2))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2026-02-25 17:00:00+01:00</t>
        </is>
      </c>
      <c r="AJ2013" s="33" t="n">
        <v>1945.446685245011</v>
      </c>
      <c r="AK2013" s="34">
        <f>DATE(2024,MID(AI2013,6,2),MID(AI2013,9,2))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2026-02-25 18:00:00+01:00</t>
        </is>
      </c>
      <c r="AJ2014" s="33" t="n">
        <v>2118.432825477873</v>
      </c>
      <c r="AK2014" s="34">
        <f>DATE(2024,MID(AI2014,6,2),MID(AI2014,9,2))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2026-02-25 19:00:00+01:00</t>
        </is>
      </c>
      <c r="AJ2015" s="33" t="n">
        <v>2106.674999834666</v>
      </c>
      <c r="AK2015" s="34">
        <f>DATE(2024,MID(AI2015,6,2),MID(AI2015,9,2))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2026-02-25 20:00:00+01:00</t>
        </is>
      </c>
      <c r="AJ2016" s="33" t="n">
        <v>1923.608066156096</v>
      </c>
      <c r="AK2016" s="34">
        <f>DATE(2024,MID(AI2016,6,2),MID(AI2016,9,2))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2026-02-25 21:00:00+01:00</t>
        </is>
      </c>
      <c r="AJ2017" s="33" t="n">
        <v>1657.216313456095</v>
      </c>
      <c r="AK2017" s="34">
        <f>DATE(2024,MID(AI2017,6,2),MID(AI2017,9,2))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2026-02-25 22:00:00+01:00</t>
        </is>
      </c>
      <c r="AJ2018" s="33" t="n">
        <v>1407.445635662863</v>
      </c>
      <c r="AK2018" s="34">
        <f>DATE(2024,MID(AI2018,6,2),MID(AI2018,9,2))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2026-02-25 23:00:00+01:00</t>
        </is>
      </c>
      <c r="AJ2019" s="33" t="n">
        <v>1211.725179258217</v>
      </c>
      <c r="AK2019" s="34">
        <f>DATE(2024,MID(AI2019,6,2),MID(AI2019,9,2))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2026-02-26 00:00:00+01:00</t>
        </is>
      </c>
      <c r="AJ2020" s="33" t="n">
        <v>1109.852242964422</v>
      </c>
      <c r="AK2020" s="34">
        <f>DATE(2024,MID(AI2020,6,2),MID(AI2020,9,2))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2026-02-26 01:00:00+01:00</t>
        </is>
      </c>
      <c r="AJ2021" s="33" t="n">
        <v>1068.301325243504</v>
      </c>
      <c r="AK2021" s="34">
        <f>DATE(2024,MID(AI2021,6,2),MID(AI2021,9,2))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2026-02-26 02:00:00+01:00</t>
        </is>
      </c>
      <c r="AJ2022" s="33" t="n">
        <v>1041.198224346463</v>
      </c>
      <c r="AK2022" s="34">
        <f>DATE(2024,MID(AI2022,6,2),MID(AI2022,9,2))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2026-02-26 03:00:00+01:00</t>
        </is>
      </c>
      <c r="AJ2023" s="33" t="n">
        <v>1039.038120230693</v>
      </c>
      <c r="AK2023" s="34">
        <f>DATE(2024,MID(AI2023,6,2),MID(AI2023,9,2))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2026-02-26 04:00:00+01:00</t>
        </is>
      </c>
      <c r="AJ2024" s="33" t="n">
        <v>1082.358557038519</v>
      </c>
      <c r="AK2024" s="34">
        <f>DATE(2024,MID(AI2024,6,2),MID(AI2024,9,2))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2026-02-26 05:00:00+01:00</t>
        </is>
      </c>
      <c r="AJ2025" s="33" t="n">
        <v>1254.143041530926</v>
      </c>
      <c r="AK2025" s="34">
        <f>DATE(2024,MID(AI2025,6,2),MID(AI2025,9,2))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2026-02-26 06:00:00+01:00</t>
        </is>
      </c>
      <c r="AJ2026" s="33" t="n">
        <v>1480.732286348805</v>
      </c>
      <c r="AK2026" s="34">
        <f>DATE(2024,MID(AI2026,6,2),MID(AI2026,9,2))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2026-02-26 07:00:00+01:00</t>
        </is>
      </c>
      <c r="AJ2027" s="33" t="n">
        <v>1681.862128248856</v>
      </c>
      <c r="AK2027" s="34">
        <f>DATE(2024,MID(AI2027,6,2),MID(AI2027,9,2))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2026-02-26 08:00:00+01:00</t>
        </is>
      </c>
      <c r="AJ2028" s="33" t="n">
        <v>1758.336956968054</v>
      </c>
      <c r="AK2028" s="34">
        <f>DATE(2024,MID(AI2028,6,2),MID(AI2028,9,2))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2026-02-26 09:00:00+01:00</t>
        </is>
      </c>
      <c r="AJ2029" s="33" t="n">
        <v>1733.827283615991</v>
      </c>
      <c r="AK2029" s="34">
        <f>DATE(2024,MID(AI2029,6,2),MID(AI2029,9,2))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2026-02-26 10:00:00+01:00</t>
        </is>
      </c>
      <c r="AJ2030" s="33" t="n">
        <v>1685.319943593619</v>
      </c>
      <c r="AK2030" s="34">
        <f>DATE(2024,MID(AI2030,6,2),MID(AI2030,9,2))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2026-02-26 11:00:00+01:00</t>
        </is>
      </c>
      <c r="AJ2031" s="33" t="n">
        <v>1633.784888898426</v>
      </c>
      <c r="AK2031" s="34">
        <f>DATE(2024,MID(AI2031,6,2),MID(AI2031,9,2))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2026-02-26 12:00:00+01:00</t>
        </is>
      </c>
      <c r="AJ2032" s="33" t="n">
        <v>1608.368929748057</v>
      </c>
      <c r="AK2032" s="34">
        <f>DATE(2024,MID(AI2032,6,2),MID(AI2032,9,2))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2026-02-26 13:00:00+01:00</t>
        </is>
      </c>
      <c r="AJ2033" s="33" t="n">
        <v>1594.594224311814</v>
      </c>
      <c r="AK2033" s="34">
        <f>DATE(2024,MID(AI2033,6,2),MID(AI2033,9,2))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2026-02-26 14:00:00+01:00</t>
        </is>
      </c>
      <c r="AJ2034" s="33" t="n">
        <v>1603.067121615436</v>
      </c>
      <c r="AK2034" s="34">
        <f>DATE(2024,MID(AI2034,6,2),MID(AI2034,9,2))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2026-02-26 15:00:00+01:00</t>
        </is>
      </c>
      <c r="AJ2035" s="33" t="n">
        <v>1647.230389346865</v>
      </c>
      <c r="AK2035" s="34">
        <f>DATE(2024,MID(AI2035,6,2),MID(AI2035,9,2))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2026-02-26 16:00:00+01:00</t>
        </is>
      </c>
      <c r="AJ2036" s="33" t="n">
        <v>1794.322445022072</v>
      </c>
      <c r="AK2036" s="34">
        <f>DATE(2024,MID(AI2036,6,2),MID(AI2036,9,2))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2026-02-26 17:00:00+01:00</t>
        </is>
      </c>
      <c r="AJ2037" s="33" t="n">
        <v>1997.691355914586</v>
      </c>
      <c r="AK2037" s="34">
        <f>DATE(2024,MID(AI2037,6,2),MID(AI2037,9,2))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2026-02-26 18:00:00+01:00</t>
        </is>
      </c>
      <c r="AJ2038" s="33" t="n">
        <v>2143.322870316536</v>
      </c>
      <c r="AK2038" s="34">
        <f>DATE(2024,MID(AI2038,6,2),MID(AI2038,9,2))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2026-02-26 19:00:00+01:00</t>
        </is>
      </c>
      <c r="AJ2039" s="33" t="n">
        <v>2123.586232946393</v>
      </c>
      <c r="AK2039" s="34">
        <f>DATE(2024,MID(AI2039,6,2),MID(AI2039,9,2))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2026-02-26 20:00:00+01:00</t>
        </is>
      </c>
      <c r="AJ2040" s="33" t="n">
        <v>1941.208491437704</v>
      </c>
      <c r="AK2040" s="34">
        <f>DATE(2024,MID(AI2040,6,2),MID(AI2040,9,2))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2026-02-26 21:00:00+01:00</t>
        </is>
      </c>
      <c r="AJ2041" s="33" t="n">
        <v>1668.835757799751</v>
      </c>
      <c r="AK2041" s="34">
        <f>DATE(2024,MID(AI2041,6,2),MID(AI2041,9,2))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2026-02-26 22:00:00+01:00</t>
        </is>
      </c>
      <c r="AJ2042" s="33" t="n">
        <v>1389.503138633467</v>
      </c>
      <c r="AK2042" s="34">
        <f>DATE(2024,MID(AI2042,6,2),MID(AI2042,9,2))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2026-02-26 23:00:00+01:00</t>
        </is>
      </c>
      <c r="AJ2043" s="33" t="n">
        <v>1164.027228870242</v>
      </c>
      <c r="AK2043" s="34">
        <f>DATE(2024,MID(AI2043,6,2),MID(AI2043,9,2))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2026-02-27 00:00:00+01:00</t>
        </is>
      </c>
      <c r="AJ2044" s="33" t="n">
        <v>1059.735328912057</v>
      </c>
      <c r="AK2044" s="34">
        <f>DATE(2024,MID(AI2044,6,2),MID(AI2044,9,2))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2026-02-27 01:00:00+01:00</t>
        </is>
      </c>
      <c r="AJ2045" s="33" t="n">
        <v>997.0425569679564</v>
      </c>
      <c r="AK2045" s="34">
        <f>DATE(2024,MID(AI2045,6,2),MID(AI2045,9,2))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2026-02-27 02:00:00+01:00</t>
        </is>
      </c>
      <c r="AJ2046" s="33" t="n">
        <v>975.2831477457136</v>
      </c>
      <c r="AK2046" s="34">
        <f>DATE(2024,MID(AI2046,6,2),MID(AI2046,9,2))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2026-02-27 03:00:00+01:00</t>
        </is>
      </c>
      <c r="AJ2047" s="33" t="n">
        <v>992.3109739457828</v>
      </c>
      <c r="AK2047" s="34">
        <f>DATE(2024,MID(AI2047,6,2),MID(AI2047,9,2))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2026-02-27 04:00:00+01:00</t>
        </is>
      </c>
      <c r="AJ2048" s="33" t="n">
        <v>1068.506430525629</v>
      </c>
      <c r="AK2048" s="34">
        <f>DATE(2024,MID(AI2048,6,2),MID(AI2048,9,2))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2026-02-27 05:00:00+01:00</t>
        </is>
      </c>
      <c r="AJ2049" s="33" t="n">
        <v>1254.798243219627</v>
      </c>
      <c r="AK2049" s="34">
        <f>DATE(2024,MID(AI2049,6,2),MID(AI2049,9,2))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2026-02-27 06:00:00+01:00</t>
        </is>
      </c>
      <c r="AJ2050" s="33" t="n">
        <v>1482.558550074189</v>
      </c>
      <c r="AK2050" s="34">
        <f>DATE(2024,MID(AI2050,6,2),MID(AI2050,9,2))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2026-02-27 07:00:00+01:00</t>
        </is>
      </c>
      <c r="AJ2051" s="33" t="n">
        <v>1700.453240601436</v>
      </c>
      <c r="AK2051" s="34">
        <f>DATE(2024,MID(AI2051,6,2),MID(AI2051,9,2))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2026-02-27 08:00:00+01:00</t>
        </is>
      </c>
      <c r="AJ2052" s="33" t="n">
        <v>1800.380776040658</v>
      </c>
      <c r="AK2052" s="34">
        <f>DATE(2024,MID(AI2052,6,2),MID(AI2052,9,2))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2026-02-27 09:00:00+01:00</t>
        </is>
      </c>
      <c r="AJ2053" s="33" t="n">
        <v>1807.261134470999</v>
      </c>
      <c r="AK2053" s="34">
        <f>DATE(2024,MID(AI2053,6,2),MID(AI2053,9,2))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2026-02-27 10:00:00+01:00</t>
        </is>
      </c>
      <c r="AJ2054" s="33" t="n">
        <v>1768.550990970188</v>
      </c>
      <c r="AK2054" s="34">
        <f>DATE(2024,MID(AI2054,6,2),MID(AI2054,9,2))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2026-02-27 11:00:00+01:00</t>
        </is>
      </c>
      <c r="AJ2055" s="33" t="n">
        <v>1718.345075756669</v>
      </c>
      <c r="AK2055" s="34">
        <f>DATE(2024,MID(AI2055,6,2),MID(AI2055,9,2))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2026-02-27 12:00:00+01:00</t>
        </is>
      </c>
      <c r="AJ2056" s="33" t="n">
        <v>1669.82546856206</v>
      </c>
      <c r="AK2056" s="34">
        <f>DATE(2024,MID(AI2056,6,2),MID(AI2056,9,2))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2026-02-27 13:00:00+01:00</t>
        </is>
      </c>
      <c r="AJ2057" s="33" t="n">
        <v>1617.171196351304</v>
      </c>
      <c r="AK2057" s="34">
        <f>DATE(2024,MID(AI2057,6,2),MID(AI2057,9,2))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2026-02-27 14:00:00+01:00</t>
        </is>
      </c>
      <c r="AJ2058" s="33" t="n">
        <v>1598.773671597243</v>
      </c>
      <c r="AK2058" s="34">
        <f>DATE(2024,MID(AI2058,6,2),MID(AI2058,9,2))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2026-02-27 15:00:00+01:00</t>
        </is>
      </c>
      <c r="AJ2059" s="33" t="n">
        <v>1631.442290111872</v>
      </c>
      <c r="AK2059" s="34">
        <f>DATE(2024,MID(AI2059,6,2),MID(AI2059,9,2))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2026-02-27 16:00:00+01:00</t>
        </is>
      </c>
      <c r="AJ2060" s="33" t="n">
        <v>1792.153698618606</v>
      </c>
      <c r="AK2060" s="34">
        <f>DATE(2024,MID(AI2060,6,2),MID(AI2060,9,2))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2026-02-27 17:00:00+01:00</t>
        </is>
      </c>
      <c r="AJ2061" s="33" t="n">
        <v>2009.881580514569</v>
      </c>
      <c r="AK2061" s="34">
        <f>DATE(2024,MID(AI2061,6,2),MID(AI2061,9,2))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2026-02-27 18:00:00+01:00</t>
        </is>
      </c>
      <c r="AJ2062" s="33" t="n">
        <v>2165.160450458776</v>
      </c>
      <c r="AK2062" s="34">
        <f>DATE(2024,MID(AI2062,6,2),MID(AI2062,9,2))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2026-02-27 19:00:00+01:00</t>
        </is>
      </c>
      <c r="AJ2063" s="33" t="n">
        <v>2127.904911788518</v>
      </c>
      <c r="AK2063" s="34">
        <f>DATE(2024,MID(AI2063,6,2),MID(AI2063,9,2))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2026-02-27 20:00:00+01:00</t>
        </is>
      </c>
      <c r="AJ2064" s="33" t="n">
        <v>1916.893870119589</v>
      </c>
      <c r="AK2064" s="34">
        <f>DATE(2024,MID(AI2064,6,2),MID(AI2064,9,2))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2026-02-27 21:00:00+01:00</t>
        </is>
      </c>
      <c r="AJ2065" s="33" t="n">
        <v>1632.216667862268</v>
      </c>
      <c r="AK2065" s="34">
        <f>DATE(2024,MID(AI2065,6,2),MID(AI2065,9,2))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2026-02-27 22:00:00+01:00</t>
        </is>
      </c>
      <c r="AJ2066" s="33" t="n">
        <v>1371.164066964748</v>
      </c>
      <c r="AK2066" s="34">
        <f>DATE(2024,MID(AI2066,6,2),MID(AI2066,9,2))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2026-02-27 23:00:00+01:00</t>
        </is>
      </c>
      <c r="AJ2067" s="33" t="n">
        <v>1179.821391352059</v>
      </c>
      <c r="AK2067" s="34">
        <f>DATE(2024,MID(AI2067,6,2),MID(AI2067,9,2))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2026-02-28 00:00:00+01:00</t>
        </is>
      </c>
      <c r="AJ2068" s="33" t="n">
        <v>1088.622609157641</v>
      </c>
      <c r="AK2068" s="34">
        <f>DATE(2024,MID(AI2068,6,2),MID(AI2068,9,2))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2026-02-28 01:00:00+01:00</t>
        </is>
      </c>
      <c r="AJ2069" s="33" t="n">
        <v>1031.144732910902</v>
      </c>
      <c r="AK2069" s="34">
        <f>DATE(2024,MID(AI2069,6,2),MID(AI2069,9,2))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2026-02-28 02:00:00+01:00</t>
        </is>
      </c>
      <c r="AJ2070" s="33" t="n">
        <v>1008.490531976919</v>
      </c>
      <c r="AK2070" s="34">
        <f>DATE(2024,MID(AI2070,6,2),MID(AI2070,9,2))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2026-02-28 03:00:00+01:00</t>
        </is>
      </c>
      <c r="AJ2071" s="33" t="n">
        <v>1007.355357637287</v>
      </c>
      <c r="AK2071" s="34">
        <f>DATE(2024,MID(AI2071,6,2),MID(AI2071,9,2))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2026-02-28 04:00:00+01:00</t>
        </is>
      </c>
      <c r="AJ2072" s="33" t="n">
        <v>1052.192805886778</v>
      </c>
      <c r="AK2072" s="34">
        <f>DATE(2024,MID(AI2072,6,2),MID(AI2072,9,2))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2026-02-28 05:00:00+01:00</t>
        </is>
      </c>
      <c r="AJ2073" s="33" t="n">
        <v>1207.64664708211</v>
      </c>
      <c r="AK2073" s="34">
        <f>DATE(2024,MID(AI2073,6,2),MID(AI2073,9,2))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2026-02-28 06:00:00+01:00</t>
        </is>
      </c>
      <c r="AJ2074" s="33" t="n">
        <v>1419.626563684359</v>
      </c>
      <c r="AK2074" s="34">
        <f>DATE(2024,MID(AI2074,6,2),MID(AI2074,9,2))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2026-02-28 07:00:00+01:00</t>
        </is>
      </c>
      <c r="AJ2075" s="33" t="n">
        <v>1614.46628411957</v>
      </c>
      <c r="AK2075" s="34">
        <f>DATE(2024,MID(AI2075,6,2),MID(AI2075,9,2))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2026-02-28 08:00:00+01:00</t>
        </is>
      </c>
      <c r="AJ2076" s="33" t="n">
        <v>1691.862913916012</v>
      </c>
      <c r="AK2076" s="34">
        <f>DATE(2024,MID(AI2076,6,2),MID(AI2076,9,2))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2026-02-28 09:00:00+01:00</t>
        </is>
      </c>
      <c r="AJ2077" s="33" t="n">
        <v>1688.504058916177</v>
      </c>
      <c r="AK2077" s="34">
        <f>DATE(2024,MID(AI2077,6,2),MID(AI2077,9,2))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2026-02-28 10:00:00+01:00</t>
        </is>
      </c>
      <c r="AJ2078" s="33" t="n">
        <v>1649.602877659178</v>
      </c>
      <c r="AK2078" s="34">
        <f>DATE(2024,MID(AI2078,6,2),MID(AI2078,9,2))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2026-02-28 11:00:00+01:00</t>
        </is>
      </c>
      <c r="AJ2079" s="33" t="n">
        <v>1607.1024970148</v>
      </c>
      <c r="AK2079" s="34">
        <f>DATE(2024,MID(AI2079,6,2),MID(AI2079,9,2))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2026-02-28 12:00:00+01:00</t>
        </is>
      </c>
      <c r="AJ2080" s="33" t="n">
        <v>1571.148158877297</v>
      </c>
      <c r="AK2080" s="34">
        <f>DATE(2024,MID(AI2080,6,2),MID(AI2080,9,2))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2026-02-28 13:00:00+01:00</t>
        </is>
      </c>
      <c r="AJ2081" s="33" t="n">
        <v>1542.474520024692</v>
      </c>
      <c r="AK2081" s="34">
        <f>DATE(2024,MID(AI2081,6,2),MID(AI2081,9,2))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2026-02-28 14:00:00+01:00</t>
        </is>
      </c>
      <c r="AJ2082" s="33" t="n">
        <v>1527.820537817309</v>
      </c>
      <c r="AK2082" s="34">
        <f>DATE(2024,MID(AI2082,6,2),MID(AI2082,9,2))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2026-02-28 15:00:00+01:00</t>
        </is>
      </c>
      <c r="AJ2083" s="33" t="n">
        <v>1555.545878204041</v>
      </c>
      <c r="AK2083" s="34">
        <f>DATE(2024,MID(AI2083,6,2),MID(AI2083,9,2))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2026-02-28 16:00:00+01:00</t>
        </is>
      </c>
      <c r="AJ2084" s="33" t="n">
        <v>1671.855090255806</v>
      </c>
      <c r="AK2084" s="34">
        <f>DATE(2024,MID(AI2084,6,2),MID(AI2084,9,2))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2026-02-28 17:00:00+01:00</t>
        </is>
      </c>
      <c r="AJ2085" s="33" t="n">
        <v>1849.183596239347</v>
      </c>
      <c r="AK2085" s="34">
        <f>DATE(2024,MID(AI2085,6,2),MID(AI2085,9,2))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2026-02-28 18:00:00+01:00</t>
        </is>
      </c>
      <c r="AJ2086" s="33" t="n">
        <v>1990.188910697293</v>
      </c>
      <c r="AK2086" s="34">
        <f>DATE(2024,MID(AI2086,6,2),MID(AI2086,9,2))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2026-02-28 19:00:00+01:00</t>
        </is>
      </c>
      <c r="AJ2087" s="33" t="n">
        <v>1990.843757280886</v>
      </c>
      <c r="AK2087" s="34">
        <f>DATE(2024,MID(AI2087,6,2),MID(AI2087,9,2))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2026-02-28 20:00:00+01:00</t>
        </is>
      </c>
      <c r="AJ2088" s="33" t="n">
        <v>1839.133219020012</v>
      </c>
      <c r="AK2088" s="34">
        <f>DATE(2024,MID(AI2088,6,2),MID(AI2088,9,2))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2026-02-28 21:00:00+01:00</t>
        </is>
      </c>
      <c r="AJ2089" s="33" t="n">
        <v>1607.531950159349</v>
      </c>
      <c r="AK2089" s="34">
        <f>DATE(2024,MID(AI2089,6,2),MID(AI2089,9,2))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2026-02-28 22:00:00+01:00</t>
        </is>
      </c>
      <c r="AJ2090" s="33" t="n">
        <v>1357.727123311663</v>
      </c>
      <c r="AK2090" s="34">
        <f>DATE(2024,MID(AI2090,6,2),MID(AI2090,9,2))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2026-02-28 23:00:00+01:00</t>
        </is>
      </c>
      <c r="AJ2091" s="33" t="n">
        <v>1160.032028803061</v>
      </c>
      <c r="AK2091" s="34">
        <f>DATE(2024,MID(AI2091,6,2),MID(AI2091,9,2))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2026-03-01 00:00:00+01:00</t>
        </is>
      </c>
      <c r="AJ2092" s="33" t="n">
        <v>1031.127450826858</v>
      </c>
      <c r="AK2092" s="34">
        <f>DATE(2024,MID(AI2092,6,2),MID(AI2092,9,2))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2026-03-01 01:00:00+01:00</t>
        </is>
      </c>
      <c r="AJ2093" s="33" t="n">
        <v>970.7834228958316</v>
      </c>
      <c r="AK2093" s="34">
        <f>DATE(2024,MID(AI2093,6,2),MID(AI2093,9,2))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2026-03-01 02:00:00+01:00</t>
        </is>
      </c>
      <c r="AJ2094" s="33" t="n">
        <v>943.5705120602386</v>
      </c>
      <c r="AK2094" s="34">
        <f>DATE(2024,MID(AI2094,6,2),MID(AI2094,9,2))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2026-03-01 03:00:00+01:00</t>
        </is>
      </c>
      <c r="AJ2095" s="33" t="n">
        <v>934.1776349293164</v>
      </c>
      <c r="AK2095" s="34">
        <f>DATE(2024,MID(AI2095,6,2),MID(AI2095,9,2))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2026-03-01 04:00:00+01:00</t>
        </is>
      </c>
      <c r="AJ2096" s="33" t="n">
        <v>964.2958622849968</v>
      </c>
      <c r="AK2096" s="34">
        <f>DATE(2024,MID(AI2096,6,2),MID(AI2096,9,2))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2026-03-01 05:00:00+01:00</t>
        </is>
      </c>
      <c r="AJ2097" s="33" t="n">
        <v>1100.743788127524</v>
      </c>
      <c r="AK2097" s="34">
        <f>DATE(2024,MID(AI2097,6,2),MID(AI2097,9,2))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2026-03-01 06:00:00+01:00</t>
        </is>
      </c>
      <c r="AJ2098" s="33" t="n">
        <v>1324.176311958004</v>
      </c>
      <c r="AK2098" s="34">
        <f>DATE(2024,MID(AI2098,6,2),MID(AI2098,9,2))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2026-03-01 07:00:00+01:00</t>
        </is>
      </c>
      <c r="AJ2099" s="33" t="n">
        <v>1551.835010908047</v>
      </c>
      <c r="AK2099" s="34">
        <f>DATE(2024,MID(AI2099,6,2),MID(AI2099,9,2))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2026-03-01 08:00:00+01:00</t>
        </is>
      </c>
      <c r="AJ2100" s="33" t="n">
        <v>1667.911189448955</v>
      </c>
      <c r="AK2100" s="34">
        <f>DATE(2024,MID(AI2100,6,2),MID(AI2100,9,2))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2026-03-01 09:00:00+01:00</t>
        </is>
      </c>
      <c r="AJ2101" s="33" t="n">
        <v>1688.250087995032</v>
      </c>
      <c r="AK2101" s="34">
        <f>DATE(2024,MID(AI2101,6,2),MID(AI2101,9,2))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2026-03-01 10:00:00+01:00</t>
        </is>
      </c>
      <c r="AJ2102" s="33" t="n">
        <v>1654.980447868661</v>
      </c>
      <c r="AK2102" s="34">
        <f>DATE(2024,MID(AI2102,6,2),MID(AI2102,9,2))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2026-03-01 11:00:00+01:00</t>
        </is>
      </c>
      <c r="AJ2103" s="33" t="n">
        <v>1607.050519098876</v>
      </c>
      <c r="AK2103" s="34">
        <f>DATE(2024,MID(AI2103,6,2),MID(AI2103,9,2))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2026-03-01 12:00:00+01:00</t>
        </is>
      </c>
      <c r="AJ2104" s="33" t="n">
        <v>1534.654244721816</v>
      </c>
      <c r="AK2104" s="34">
        <f>DATE(2024,MID(AI2104,6,2),MID(AI2104,9,2))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2026-03-01 13:00:00+01:00</t>
        </is>
      </c>
      <c r="AJ2105" s="33" t="n">
        <v>1478.663372693892</v>
      </c>
      <c r="AK2105" s="34">
        <f>DATE(2024,MID(AI2105,6,2),MID(AI2105,9,2))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2026-03-01 14:00:00+01:00</t>
        </is>
      </c>
      <c r="AJ2106" s="33" t="n">
        <v>1461.18599477222</v>
      </c>
      <c r="AK2106" s="34">
        <f>DATE(2024,MID(AI2106,6,2),MID(AI2106,9,2))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2026-03-01 15:00:00+01:00</t>
        </is>
      </c>
      <c r="AJ2107" s="33" t="n">
        <v>1496.776559598588</v>
      </c>
      <c r="AK2107" s="34">
        <f>DATE(2024,MID(AI2107,6,2),MID(AI2107,9,2))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2026-03-01 16:00:00+01:00</t>
        </is>
      </c>
      <c r="AJ2108" s="33" t="n">
        <v>1622.280902606021</v>
      </c>
      <c r="AK2108" s="34">
        <f>DATE(2024,MID(AI2108,6,2),MID(AI2108,9,2))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2026-03-01 17:00:00+01:00</t>
        </is>
      </c>
      <c r="AJ2109" s="33" t="n">
        <v>1805.505207868696</v>
      </c>
      <c r="AK2109" s="34">
        <f>DATE(2024,MID(AI2109,6,2),MID(AI2109,9,2))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2026-03-01 18:00:00+01:00</t>
        </is>
      </c>
      <c r="AJ2110" s="33" t="n">
        <v>1955.195739087617</v>
      </c>
      <c r="AK2110" s="34">
        <f>DATE(2024,MID(AI2110,6,2),MID(AI2110,9,2))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2026-03-01 19:00:00+01:00</t>
        </is>
      </c>
      <c r="AJ2111" s="33" t="n">
        <v>1963.455360634357</v>
      </c>
      <c r="AK2111" s="34">
        <f>DATE(2024,MID(AI2111,6,2),MID(AI2111,9,2))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2026-03-01 20:00:00+01:00</t>
        </is>
      </c>
      <c r="AJ2112" s="33" t="n">
        <v>1801.309409597094</v>
      </c>
      <c r="AK2112" s="34">
        <f>DATE(2024,MID(AI2112,6,2),MID(AI2112,9,2))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2026-03-01 21:00:00+01:00</t>
        </is>
      </c>
      <c r="AJ2113" s="33" t="n">
        <v>1560.610126555882</v>
      </c>
      <c r="AK2113" s="34">
        <f>DATE(2024,MID(AI2113,6,2),MID(AI2113,9,2))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2026-03-01 22:00:00+01:00</t>
        </is>
      </c>
      <c r="AJ2114" s="33" t="n">
        <v>1339.062006562173</v>
      </c>
      <c r="AK2114" s="34">
        <f>DATE(2024,MID(AI2114,6,2),MID(AI2114,9,2))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2026-03-01 23:00:00+01:00</t>
        </is>
      </c>
      <c r="AJ2115" s="33" t="n">
        <v>1171.228066270325</v>
      </c>
      <c r="AK2115" s="34">
        <f>DATE(2024,MID(AI2115,6,2),MID(AI2115,9,2))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2026-03-02 00:00:00+01:00</t>
        </is>
      </c>
      <c r="AJ2116" s="33" t="n">
        <v>1157.530379235414</v>
      </c>
      <c r="AK2116" s="34">
        <f>DATE(2024,MID(AI2116,6,2),MID(AI2116,9,2))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2026-03-02 01:00:00+01:00</t>
        </is>
      </c>
      <c r="AJ2117" s="33" t="n">
        <v>1101.03133492446</v>
      </c>
      <c r="AK2117" s="34">
        <f>DATE(2024,MID(AI2117,6,2),MID(AI2117,9,2))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2026-03-02 02:00:00+01:00</t>
        </is>
      </c>
      <c r="AJ2118" s="33" t="n">
        <v>1088.221317778572</v>
      </c>
      <c r="AK2118" s="34">
        <f>DATE(2024,MID(AI2118,6,2),MID(AI2118,9,2))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2026-03-02 03:00:00+01:00</t>
        </is>
      </c>
      <c r="AJ2119" s="33" t="n">
        <v>1101.518177410102</v>
      </c>
      <c r="AK2119" s="34">
        <f>DATE(2024,MID(AI2119,6,2),MID(AI2119,9,2))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2026-03-02 04:00:00+01:00</t>
        </is>
      </c>
      <c r="AJ2120" s="33" t="n">
        <v>1144.971505034307</v>
      </c>
      <c r="AK2120" s="34">
        <f>DATE(2024,MID(AI2120,6,2),MID(AI2120,9,2))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2026-03-02 05:00:00+01:00</t>
        </is>
      </c>
      <c r="AJ2121" s="33" t="n">
        <v>1278.979516135528</v>
      </c>
      <c r="AK2121" s="34">
        <f>DATE(2024,MID(AI2121,6,2),MID(AI2121,9,2))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2026-03-02 06:00:00+01:00</t>
        </is>
      </c>
      <c r="AJ2122" s="33" t="n">
        <v>1471.701588862395</v>
      </c>
      <c r="AK2122" s="34">
        <f>DATE(2024,MID(AI2122,6,2),MID(AI2122,9,2))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2026-03-02 07:00:00+01:00</t>
        </is>
      </c>
      <c r="AJ2123" s="33" t="n">
        <v>1650.65401686018</v>
      </c>
      <c r="AK2123" s="34">
        <f>DATE(2024,MID(AI2123,6,2),MID(AI2123,9,2))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2026-03-02 08:00:00+01:00</t>
        </is>
      </c>
      <c r="AJ2124" s="33" t="n">
        <v>1734.660540911254</v>
      </c>
      <c r="AK2124" s="34">
        <f>DATE(2024,MID(AI2124,6,2),MID(AI2124,9,2))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2026-03-02 09:00:00+01:00</t>
        </is>
      </c>
      <c r="AJ2125" s="33" t="n">
        <v>1735.91423943497</v>
      </c>
      <c r="AK2125" s="34">
        <f>DATE(2024,MID(AI2125,6,2),MID(AI2125,9,2))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2026-03-02 10:00:00+01:00</t>
        </is>
      </c>
      <c r="AJ2126" s="33" t="n">
        <v>1716.085959700324</v>
      </c>
      <c r="AK2126" s="34">
        <f>DATE(2024,MID(AI2126,6,2),MID(AI2126,9,2))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2026-03-02 11:00:00+01:00</t>
        </is>
      </c>
      <c r="AJ2127" s="33" t="n">
        <v>1684.700353852924</v>
      </c>
      <c r="AK2127" s="34">
        <f>DATE(2024,MID(AI2127,6,2),MID(AI2127,9,2))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2026-03-02 12:00:00+01:00</t>
        </is>
      </c>
      <c r="AJ2128" s="33" t="n">
        <v>1642.296958604552</v>
      </c>
      <c r="AK2128" s="34">
        <f>DATE(2024,MID(AI2128,6,2),MID(AI2128,9,2))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2026-03-02 13:00:00+01:00</t>
        </is>
      </c>
      <c r="AJ2129" s="33" t="n">
        <v>1606.955794074809</v>
      </c>
      <c r="AK2129" s="34">
        <f>DATE(2024,MID(AI2129,6,2),MID(AI2129,9,2))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2026-03-02 14:00:00+01:00</t>
        </is>
      </c>
      <c r="AJ2130" s="33" t="n">
        <v>1592.65856210944</v>
      </c>
      <c r="AK2130" s="34">
        <f>DATE(2024,MID(AI2130,6,2),MID(AI2130,9,2))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2026-03-02 15:00:00+01:00</t>
        </is>
      </c>
      <c r="AJ2131" s="33" t="n">
        <v>1640.967908280198</v>
      </c>
      <c r="AK2131" s="34">
        <f>DATE(2024,MID(AI2131,6,2),MID(AI2131,9,2))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2026-03-02 16:00:00+01:00</t>
        </is>
      </c>
      <c r="AJ2132" s="33" t="n">
        <v>1787.607967934024</v>
      </c>
      <c r="AK2132" s="34">
        <f>DATE(2024,MID(AI2132,6,2),MID(AI2132,9,2))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2026-03-02 17:00:00+01:00</t>
        </is>
      </c>
      <c r="AJ2133" s="33" t="n">
        <v>2010.172131100279</v>
      </c>
      <c r="AK2133" s="34">
        <f>DATE(2024,MID(AI2133,6,2),MID(AI2133,9,2))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2026-03-02 18:00:00+01:00</t>
        </is>
      </c>
      <c r="AJ2134" s="33" t="n">
        <v>2166.964518204127</v>
      </c>
      <c r="AK2134" s="34">
        <f>DATE(2024,MID(AI2134,6,2),MID(AI2134,9,2))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2026-03-02 19:00:00+01:00</t>
        </is>
      </c>
      <c r="AJ2135" s="33" t="n">
        <v>2134.553809982297</v>
      </c>
      <c r="AK2135" s="34">
        <f>DATE(2024,MID(AI2135,6,2),MID(AI2135,9,2))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2026-03-02 20:00:00+01:00</t>
        </is>
      </c>
      <c r="AJ2136" s="33" t="n">
        <v>1925.38076005563</v>
      </c>
      <c r="AK2136" s="34">
        <f>DATE(2024,MID(AI2136,6,2),MID(AI2136,9,2))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2026-03-02 21:00:00+01:00</t>
        </is>
      </c>
      <c r="AJ2137" s="33" t="n">
        <v>1643.809415047764</v>
      </c>
      <c r="AK2137" s="34">
        <f>DATE(2024,MID(AI2137,6,2),MID(AI2137,9,2))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2026-03-02 22:00:00+01:00</t>
        </is>
      </c>
      <c r="AJ2138" s="33" t="n">
        <v>1400.376309500096</v>
      </c>
      <c r="AK2138" s="34">
        <f>DATE(2024,MID(AI2138,6,2),MID(AI2138,9,2))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2026-03-02 23:00:00+01:00</t>
        </is>
      </c>
      <c r="AJ2139" s="33" t="n">
        <v>1219.232858567367</v>
      </c>
      <c r="AK2139" s="34">
        <f>DATE(2024,MID(AI2139,6,2),MID(AI2139,9,2))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2026-03-03 00:00:00+01:00</t>
        </is>
      </c>
      <c r="AJ2140" s="33" t="n">
        <v>1137.168793014471</v>
      </c>
      <c r="AK2140" s="34">
        <f>DATE(2024,MID(AI2140,6,2),MID(AI2140,9,2))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2026-03-03 01:00:00+01:00</t>
        </is>
      </c>
      <c r="AJ2141" s="33" t="n">
        <v>1072.820222615642</v>
      </c>
      <c r="AK2141" s="34">
        <f>DATE(2024,MID(AI2141,6,2),MID(AI2141,9,2))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2026-03-03 02:00:00+01:00</t>
        </is>
      </c>
      <c r="AJ2142" s="33" t="n">
        <v>1042.077854018756</v>
      </c>
      <c r="AK2142" s="34">
        <f>DATE(2024,MID(AI2142,6,2),MID(AI2142,9,2))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2026-03-03 03:00:00+01:00</t>
        </is>
      </c>
      <c r="AJ2143" s="33" t="n">
        <v>1037.802588530814</v>
      </c>
      <c r="AK2143" s="34">
        <f>DATE(2024,MID(AI2143,6,2),MID(AI2143,9,2))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2026-03-03 04:00:00+01:00</t>
        </is>
      </c>
      <c r="AJ2144" s="33" t="n">
        <v>1095.029081674716</v>
      </c>
      <c r="AK2144" s="34">
        <f>DATE(2024,MID(AI2144,6,2),MID(AI2144,9,2))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2026-03-03 05:00:00+01:00</t>
        </is>
      </c>
      <c r="AJ2145" s="33" t="n">
        <v>1272.158882123609</v>
      </c>
      <c r="AK2145" s="34">
        <f>DATE(2024,MID(AI2145,6,2),MID(AI2145,9,2))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2026-03-03 06:00:00+01:00</t>
        </is>
      </c>
      <c r="AJ2146" s="33" t="n">
        <v>1516.416440662477</v>
      </c>
      <c r="AK2146" s="34">
        <f>DATE(2024,MID(AI2146,6,2),MID(AI2146,9,2))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2026-03-03 07:00:00+01:00</t>
        </is>
      </c>
      <c r="AJ2147" s="33" t="n">
        <v>1736.597757936897</v>
      </c>
      <c r="AK2147" s="34">
        <f>DATE(2024,MID(AI2147,6,2),MID(AI2147,9,2))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2026-03-03 08:00:00+01:00</t>
        </is>
      </c>
      <c r="AJ2148" s="33" t="n">
        <v>1837.612721430072</v>
      </c>
      <c r="AK2148" s="34">
        <f>DATE(2024,MID(AI2148,6,2),MID(AI2148,9,2))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2026-03-03 09:00:00+01:00</t>
        </is>
      </c>
      <c r="AJ2149" s="33" t="n">
        <v>1835.214890195417</v>
      </c>
      <c r="AK2149" s="34">
        <f>DATE(2024,MID(AI2149,6,2),MID(AI2149,9,2))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2026-03-03 10:00:00+01:00</t>
        </is>
      </c>
      <c r="AJ2150" s="33" t="n">
        <v>1807.432852712142</v>
      </c>
      <c r="AK2150" s="34">
        <f>DATE(2024,MID(AI2150,6,2),MID(AI2150,9,2))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2026-03-03 11:00:00+01:00</t>
        </is>
      </c>
      <c r="AJ2151" s="33" t="n">
        <v>1762.370164893429</v>
      </c>
      <c r="AK2151" s="34">
        <f>DATE(2024,MID(AI2151,6,2),MID(AI2151,9,2))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2026-03-03 12:00:00+01:00</t>
        </is>
      </c>
      <c r="AJ2152" s="33" t="n">
        <v>1729.566805870083</v>
      </c>
      <c r="AK2152" s="34">
        <f>DATE(2024,MID(AI2152,6,2),MID(AI2152,9,2))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2026-03-03 13:00:00+01:00</t>
        </is>
      </c>
      <c r="AJ2153" s="33" t="n">
        <v>1686.64744786413</v>
      </c>
      <c r="AK2153" s="34">
        <f>DATE(2024,MID(AI2153,6,2),MID(AI2153,9,2))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2026-03-03 14:00:00+01:00</t>
        </is>
      </c>
      <c r="AJ2154" s="33" t="n">
        <v>1664.06356103429</v>
      </c>
      <c r="AK2154" s="34">
        <f>DATE(2024,MID(AI2154,6,2),MID(AI2154,9,2))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2026-03-03 15:00:00+01:00</t>
        </is>
      </c>
      <c r="AJ2155" s="33" t="n">
        <v>1679.168759643933</v>
      </c>
      <c r="AK2155" s="34">
        <f>DATE(2024,MID(AI2155,6,2),MID(AI2155,9,2))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2026-03-03 16:00:00+01:00</t>
        </is>
      </c>
      <c r="AJ2156" s="33" t="n">
        <v>1792.187848577209</v>
      </c>
      <c r="AK2156" s="34">
        <f>DATE(2024,MID(AI2156,6,2),MID(AI2156,9,2))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2026-03-03 17:00:00+01:00</t>
        </is>
      </c>
      <c r="AJ2157" s="33" t="n">
        <v>1990.247505939899</v>
      </c>
      <c r="AK2157" s="34">
        <f>DATE(2024,MID(AI2157,6,2),MID(AI2157,9,2))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2026-03-03 18:00:00+01:00</t>
        </is>
      </c>
      <c r="AJ2158" s="33" t="n">
        <v>2138.730522719412</v>
      </c>
      <c r="AK2158" s="34">
        <f>DATE(2024,MID(AI2158,6,2),MID(AI2158,9,2))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2026-03-03 19:00:00+01:00</t>
        </is>
      </c>
      <c r="AJ2159" s="33" t="n">
        <v>2122.191850611819</v>
      </c>
      <c r="AK2159" s="34">
        <f>DATE(2024,MID(AI2159,6,2),MID(AI2159,9,2))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2026-03-03 20:00:00+01:00</t>
        </is>
      </c>
      <c r="AJ2160" s="33" t="n">
        <v>1929.299326711521</v>
      </c>
      <c r="AK2160" s="34">
        <f>DATE(2024,MID(AI2160,6,2),MID(AI2160,9,2))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2026-03-03 21:00:00+01:00</t>
        </is>
      </c>
      <c r="AJ2161" s="33" t="n">
        <v>1665.292507156194</v>
      </c>
      <c r="AK2161" s="34">
        <f>DATE(2024,MID(AI2161,6,2),MID(AI2161,9,2))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2026-03-03 22:00:00+01:00</t>
        </is>
      </c>
      <c r="AJ2162" s="33" t="n">
        <v>1416.392752412491</v>
      </c>
      <c r="AK2162" s="34">
        <f>DATE(2024,MID(AI2162,6,2),MID(AI2162,9,2))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2026-03-03 23:00:00+01:00</t>
        </is>
      </c>
      <c r="AJ2163" s="33" t="n">
        <v>1232.330219561492</v>
      </c>
      <c r="AK2163" s="34">
        <f>DATE(2024,MID(AI2163,6,2),MID(AI2163,9,2))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2026-03-04 00:00:00+01:00</t>
        </is>
      </c>
      <c r="AJ2164" s="33" t="n">
        <v>1127.457847465698</v>
      </c>
      <c r="AK2164" s="34">
        <f>DATE(2024,MID(AI2164,6,2),MID(AI2164,9,2))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2026-03-04 01:00:00+01:00</t>
        </is>
      </c>
      <c r="AJ2165" s="33" t="n">
        <v>1078.212847613215</v>
      </c>
      <c r="AK2165" s="34">
        <f>DATE(2024,MID(AI2165,6,2),MID(AI2165,9,2))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2026-03-04 02:00:00+01:00</t>
        </is>
      </c>
      <c r="AJ2166" s="33" t="n">
        <v>1061.375475856464</v>
      </c>
      <c r="AK2166" s="34">
        <f>DATE(2024,MID(AI2166,6,2),MID(AI2166,9,2))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2026-03-04 03:00:00+01:00</t>
        </is>
      </c>
      <c r="AJ2167" s="33" t="n">
        <v>1089.837764478411</v>
      </c>
      <c r="AK2167" s="34">
        <f>DATE(2024,MID(AI2167,6,2),MID(AI2167,9,2))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2026-03-04 04:00:00+01:00</t>
        </is>
      </c>
      <c r="AJ2168" s="33" t="n">
        <v>1163.983597746557</v>
      </c>
      <c r="AK2168" s="34">
        <f>DATE(2024,MID(AI2168,6,2),MID(AI2168,9,2))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2026-03-04 05:00:00+01:00</t>
        </is>
      </c>
      <c r="AJ2169" s="33" t="n">
        <v>1353.927076105104</v>
      </c>
      <c r="AK2169" s="34">
        <f>DATE(2024,MID(AI2169,6,2),MID(AI2169,9,2))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2026-03-04 06:00:00+01:00</t>
        </is>
      </c>
      <c r="AJ2170" s="33" t="n">
        <v>1577.241806282251</v>
      </c>
      <c r="AK2170" s="34">
        <f>DATE(2024,MID(AI2170,6,2),MID(AI2170,9,2))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2026-03-04 07:00:00+01:00</t>
        </is>
      </c>
      <c r="AJ2171" s="33" t="n">
        <v>1782.845066697471</v>
      </c>
      <c r="AK2171" s="34">
        <f>DATE(2024,MID(AI2171,6,2),MID(AI2171,9,2))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2026-03-04 08:00:00+01:00</t>
        </is>
      </c>
      <c r="AJ2172" s="33" t="n">
        <v>1845.29013492992</v>
      </c>
      <c r="AK2172" s="34">
        <f>DATE(2024,MID(AI2172,6,2),MID(AI2172,9,2))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2026-03-04 09:00:00+01:00</t>
        </is>
      </c>
      <c r="AJ2173" s="33" t="n">
        <v>1830.134189677708</v>
      </c>
      <c r="AK2173" s="34">
        <f>DATE(2024,MID(AI2173,6,2),MID(AI2173,9,2))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2026-03-04 10:00:00+01:00</t>
        </is>
      </c>
      <c r="AJ2174" s="33" t="n">
        <v>1773.911236251658</v>
      </c>
      <c r="AK2174" s="34">
        <f>DATE(2024,MID(AI2174,6,2),MID(AI2174,9,2))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2026-03-04 11:00:00+01:00</t>
        </is>
      </c>
      <c r="AJ2175" s="33" t="n">
        <v>1726.803389970122</v>
      </c>
      <c r="AK2175" s="34">
        <f>DATE(2024,MID(AI2175,6,2),MID(AI2175,9,2))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2026-03-04 12:00:00+01:00</t>
        </is>
      </c>
      <c r="AJ2176" s="33" t="n">
        <v>1684.827317245381</v>
      </c>
      <c r="AK2176" s="34">
        <f>DATE(2024,MID(AI2176,6,2),MID(AI2176,9,2))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2026-03-04 13:00:00+01:00</t>
        </is>
      </c>
      <c r="AJ2177" s="33" t="n">
        <v>1649.50018451544</v>
      </c>
      <c r="AK2177" s="34">
        <f>DATE(2024,MID(AI2177,6,2),MID(AI2177,9,2))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2026-03-04 14:00:00+01:00</t>
        </is>
      </c>
      <c r="AJ2178" s="33" t="n">
        <v>1635.080740896896</v>
      </c>
      <c r="AK2178" s="34">
        <f>DATE(2024,MID(AI2178,6,2),MID(AI2178,9,2))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2026-03-04 15:00:00+01:00</t>
        </is>
      </c>
      <c r="AJ2179" s="33" t="n">
        <v>1660.654808835937</v>
      </c>
      <c r="AK2179" s="34">
        <f>DATE(2024,MID(AI2179,6,2),MID(AI2179,9,2))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2026-03-04 16:00:00+01:00</t>
        </is>
      </c>
      <c r="AJ2180" s="33" t="n">
        <v>1791.549871482812</v>
      </c>
      <c r="AK2180" s="34">
        <f>DATE(2024,MID(AI2180,6,2),MID(AI2180,9,2))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2026-03-04 17:00:00+01:00</t>
        </is>
      </c>
      <c r="AJ2181" s="33" t="n">
        <v>2001.451992413239</v>
      </c>
      <c r="AK2181" s="34">
        <f>DATE(2024,MID(AI2181,6,2),MID(AI2181,9,2))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2026-03-04 18:00:00+01:00</t>
        </is>
      </c>
      <c r="AJ2182" s="33" t="n">
        <v>2167.517403101565</v>
      </c>
      <c r="AK2182" s="34">
        <f>DATE(2024,MID(AI2182,6,2),MID(AI2182,9,2))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2026-03-04 19:00:00+01:00</t>
        </is>
      </c>
      <c r="AJ2183" s="33" t="n">
        <v>2164.055158515301</v>
      </c>
      <c r="AK2183" s="34">
        <f>DATE(2024,MID(AI2183,6,2),MID(AI2183,9,2))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2026-03-04 20:00:00+01:00</t>
        </is>
      </c>
      <c r="AJ2184" s="33" t="n">
        <v>1969.415370738746</v>
      </c>
      <c r="AK2184" s="34">
        <f>DATE(2024,MID(AI2184,6,2),MID(AI2184,9,2))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2026-03-04 21:00:00+01:00</t>
        </is>
      </c>
      <c r="AJ2185" s="33" t="n">
        <v>1683.96602310714</v>
      </c>
      <c r="AK2185" s="34">
        <f>DATE(2024,MID(AI2185,6,2),MID(AI2185,9,2))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2026-03-04 22:00:00+01:00</t>
        </is>
      </c>
      <c r="AJ2186" s="33" t="n">
        <v>1415.607392941862</v>
      </c>
      <c r="AK2186" s="34">
        <f>DATE(2024,MID(AI2186,6,2),MID(AI2186,9,2))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2026-03-04 23:00:00+01:00</t>
        </is>
      </c>
      <c r="AJ2187" s="33" t="n">
        <v>1223.401056183374</v>
      </c>
      <c r="AK2187" s="34">
        <f>DATE(2024,MID(AI2187,6,2),MID(AI2187,9,2))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2026-03-05 00:00:00+01:00</t>
        </is>
      </c>
      <c r="AJ2188" s="33" t="n">
        <v>1133.365281701931</v>
      </c>
      <c r="AK2188" s="34">
        <f>DATE(2024,MID(AI2188,6,2),MID(AI2188,9,2))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2026-03-05 01:00:00+01:00</t>
        </is>
      </c>
      <c r="AJ2189" s="33" t="n">
        <v>1094.184676714475</v>
      </c>
      <c r="AK2189" s="34">
        <f>DATE(2024,MID(AI2189,6,2),MID(AI2189,9,2))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2026-03-05 02:00:00+01:00</t>
        </is>
      </c>
      <c r="AJ2190" s="33" t="n">
        <v>1088.165260675853</v>
      </c>
      <c r="AK2190" s="34">
        <f>DATE(2024,MID(AI2190,6,2),MID(AI2190,9,2))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2026-03-05 03:00:00+01:00</t>
        </is>
      </c>
      <c r="AJ2191" s="33" t="n">
        <v>1118.854646851209</v>
      </c>
      <c r="AK2191" s="34">
        <f>DATE(2024,MID(AI2191,6,2),MID(AI2191,9,2))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2026-03-05 04:00:00+01:00</t>
        </is>
      </c>
      <c r="AJ2192" s="33" t="n">
        <v>1190.447688818546</v>
      </c>
      <c r="AK2192" s="34">
        <f>DATE(2024,MID(AI2192,6,2),MID(AI2192,9,2))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2026-03-05 05:00:00+01:00</t>
        </is>
      </c>
      <c r="AJ2193" s="33" t="n">
        <v>1373.061000606746</v>
      </c>
      <c r="AK2193" s="34">
        <f>DATE(2024,MID(AI2193,6,2),MID(AI2193,9,2))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2026-03-05 06:00:00+01:00</t>
        </is>
      </c>
      <c r="AJ2194" s="33" t="n">
        <v>1599.076633043182</v>
      </c>
      <c r="AK2194" s="34">
        <f>DATE(2024,MID(AI2194,6,2),MID(AI2194,9,2))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2026-03-05 07:00:00+01:00</t>
        </is>
      </c>
      <c r="AJ2195" s="33" t="n">
        <v>1813.225420965438</v>
      </c>
      <c r="AK2195" s="34">
        <f>DATE(2024,MID(AI2195,6,2),MID(AI2195,9,2))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2026-03-05 08:00:00+01:00</t>
        </is>
      </c>
      <c r="AJ2196" s="33" t="n">
        <v>1889.730551701432</v>
      </c>
      <c r="AK2196" s="34">
        <f>DATE(2024,MID(AI2196,6,2),MID(AI2196,9,2))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2026-03-05 09:00:00+01:00</t>
        </is>
      </c>
      <c r="AJ2197" s="33" t="n">
        <v>1872.602738340709</v>
      </c>
      <c r="AK2197" s="34">
        <f>DATE(2024,MID(AI2197,6,2),MID(AI2197,9,2))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2026-03-05 10:00:00+01:00</t>
        </is>
      </c>
      <c r="AJ2198" s="33" t="n">
        <v>1810.998206726894</v>
      </c>
      <c r="AK2198" s="34">
        <f>DATE(2024,MID(AI2198,6,2),MID(AI2198,9,2))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2026-03-05 11:00:00+01:00</t>
        </is>
      </c>
      <c r="AJ2199" s="33" t="n">
        <v>1752.809667106486</v>
      </c>
      <c r="AK2199" s="34">
        <f>DATE(2024,MID(AI2199,6,2),MID(AI2199,9,2))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2026-03-05 12:00:00+01:00</t>
        </is>
      </c>
      <c r="AJ2200" s="33" t="n">
        <v>1715.778235344732</v>
      </c>
      <c r="AK2200" s="34">
        <f>DATE(2024,MID(AI2200,6,2),MID(AI2200,9,2))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2026-03-05 13:00:00+01:00</t>
        </is>
      </c>
      <c r="AJ2201" s="33" t="n">
        <v>1677.911740399</v>
      </c>
      <c r="AK2201" s="34">
        <f>DATE(2024,MID(AI2201,6,2),MID(AI2201,9,2))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2026-03-05 14:00:00+01:00</t>
        </is>
      </c>
      <c r="AJ2202" s="33" t="n">
        <v>1643.414844588968</v>
      </c>
      <c r="AK2202" s="34">
        <f>DATE(2024,MID(AI2202,6,2),MID(AI2202,9,2))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2026-03-05 15:00:00+01:00</t>
        </is>
      </c>
      <c r="AJ2203" s="33" t="n">
        <v>1634.790304356178</v>
      </c>
      <c r="AK2203" s="34">
        <f>DATE(2024,MID(AI2203,6,2),MID(AI2203,9,2))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2026-03-05 16:00:00+01:00</t>
        </is>
      </c>
      <c r="AJ2204" s="33" t="n">
        <v>1736.558084350992</v>
      </c>
      <c r="AK2204" s="34">
        <f>DATE(2024,MID(AI2204,6,2),MID(AI2204,9,2))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2026-03-05 17:00:00+01:00</t>
        </is>
      </c>
      <c r="AJ2205" s="33" t="n">
        <v>1936.351031216864</v>
      </c>
      <c r="AK2205" s="34">
        <f>DATE(2024,MID(AI2205,6,2),MID(AI2205,9,2))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2026-03-05 18:00:00+01:00</t>
        </is>
      </c>
      <c r="AJ2206" s="33" t="n">
        <v>2096.685222575546</v>
      </c>
      <c r="AK2206" s="34">
        <f>DATE(2024,MID(AI2206,6,2),MID(AI2206,9,2))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2026-03-05 19:00:00+01:00</t>
        </is>
      </c>
      <c r="AJ2207" s="33" t="n">
        <v>2113.135587581837</v>
      </c>
      <c r="AK2207" s="34">
        <f>DATE(2024,MID(AI2207,6,2),MID(AI2207,9,2))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2026-03-05 20:00:00+01:00</t>
        </is>
      </c>
      <c r="AJ2208" s="33" t="n">
        <v>1955.949735473268</v>
      </c>
      <c r="AK2208" s="34">
        <f>DATE(2024,MID(AI2208,6,2),MID(AI2208,9,2))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2026-03-05 21:00:00+01:00</t>
        </is>
      </c>
      <c r="AJ2209" s="33" t="n">
        <v>1727.15671676788</v>
      </c>
      <c r="AK2209" s="34">
        <f>DATE(2024,MID(AI2209,6,2),MID(AI2209,9,2))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2026-03-05 22:00:00+01:00</t>
        </is>
      </c>
      <c r="AJ2210" s="33" t="n">
        <v>1496.939221653001</v>
      </c>
      <c r="AK2210" s="34">
        <f>DATE(2024,MID(AI2210,6,2),MID(AI2210,9,2))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2026-03-05 23:00:00+01:00</t>
        </is>
      </c>
      <c r="AJ2211" s="33" t="n">
        <v>1310.314876185791</v>
      </c>
      <c r="AK2211" s="34">
        <f>DATE(2024,MID(AI2211,6,2),MID(AI2211,9,2))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2026-03-06 00:00:00+01:00</t>
        </is>
      </c>
      <c r="AJ2212" s="33" t="n">
        <v>1200.477341726291</v>
      </c>
      <c r="AK2212" s="34">
        <f>DATE(2024,MID(AI2212,6,2),MID(AI2212,9,2))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2026-03-06 01:00:00+01:00</t>
        </is>
      </c>
      <c r="AJ2213" s="33" t="n">
        <v>1129.617241706518</v>
      </c>
      <c r="AK2213" s="34">
        <f>DATE(2024,MID(AI2213,6,2),MID(AI2213,9,2))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2026-03-06 02:00:00+01:00</t>
        </is>
      </c>
      <c r="AJ2214" s="33" t="n">
        <v>1103.245972154365</v>
      </c>
      <c r="AK2214" s="34">
        <f>DATE(2024,MID(AI2214,6,2),MID(AI2214,9,2))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2026-03-06 03:00:00+01:00</t>
        </is>
      </c>
      <c r="AJ2215" s="33" t="n">
        <v>1130.098010292488</v>
      </c>
      <c r="AK2215" s="34">
        <f>DATE(2024,MID(AI2215,6,2),MID(AI2215,9,2))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2026-03-06 04:00:00+01:00</t>
        </is>
      </c>
      <c r="AJ2216" s="33" t="n">
        <v>1212.146388803968</v>
      </c>
      <c r="AK2216" s="34">
        <f>DATE(2024,MID(AI2216,6,2),MID(AI2216,9,2))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2026-03-06 05:00:00+01:00</t>
        </is>
      </c>
      <c r="AJ2217" s="33" t="n">
        <v>1393.453124869585</v>
      </c>
      <c r="AK2217" s="34">
        <f>DATE(2024,MID(AI2217,6,2),MID(AI2217,9,2))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2026-03-06 06:00:00+01:00</t>
        </is>
      </c>
      <c r="AJ2218" s="33" t="n">
        <v>1608.726848595372</v>
      </c>
      <c r="AK2218" s="34">
        <f>DATE(2024,MID(AI2218,6,2),MID(AI2218,9,2))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2026-03-06 07:00:00+01:00</t>
        </is>
      </c>
      <c r="AJ2219" s="33" t="n">
        <v>1797.234147182753</v>
      </c>
      <c r="AK2219" s="34">
        <f>DATE(2024,MID(AI2219,6,2),MID(AI2219,9,2))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2026-03-06 08:00:00+01:00</t>
        </is>
      </c>
      <c r="AJ2220" s="33" t="n">
        <v>1870.451609974534</v>
      </c>
      <c r="AK2220" s="34">
        <f>DATE(2024,MID(AI2220,6,2),MID(AI2220,9,2))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2026-03-06 09:00:00+01:00</t>
        </is>
      </c>
      <c r="AJ2221" s="33" t="n">
        <v>1848.699952586369</v>
      </c>
      <c r="AK2221" s="34">
        <f>DATE(2024,MID(AI2221,6,2),MID(AI2221,9,2))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2026-03-06 10:00:00+01:00</t>
        </is>
      </c>
      <c r="AJ2222" s="33" t="n">
        <v>1784.338351335276</v>
      </c>
      <c r="AK2222" s="34">
        <f>DATE(2024,MID(AI2222,6,2),MID(AI2222,9,2))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2026-03-06 11:00:00+01:00</t>
        </is>
      </c>
      <c r="AJ2223" s="33" t="n">
        <v>1725.494163550936</v>
      </c>
      <c r="AK2223" s="34">
        <f>DATE(2024,MID(AI2223,6,2),MID(AI2223,9,2))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2026-03-06 12:00:00+01:00</t>
        </is>
      </c>
      <c r="AJ2224" s="33" t="n">
        <v>1673.858871157682</v>
      </c>
      <c r="AK2224" s="34">
        <f>DATE(2024,MID(AI2224,6,2),MID(AI2224,9,2))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2026-03-06 13:00:00+01:00</t>
        </is>
      </c>
      <c r="AJ2225" s="33" t="n">
        <v>1628.17238423222</v>
      </c>
      <c r="AK2225" s="34">
        <f>DATE(2024,MID(AI2225,6,2),MID(AI2225,9,2))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2026-03-06 14:00:00+01:00</t>
        </is>
      </c>
      <c r="AJ2226" s="33" t="n">
        <v>1601.925382770985</v>
      </c>
      <c r="AK2226" s="34">
        <f>DATE(2024,MID(AI2226,6,2),MID(AI2226,9,2))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2026-03-06 15:00:00+01:00</t>
        </is>
      </c>
      <c r="AJ2227" s="33" t="n">
        <v>1626.499662211943</v>
      </c>
      <c r="AK2227" s="34">
        <f>DATE(2024,MID(AI2227,6,2),MID(AI2227,9,2))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2026-03-06 16:00:00+01:00</t>
        </is>
      </c>
      <c r="AJ2228" s="33" t="n">
        <v>1746.796794609604</v>
      </c>
      <c r="AK2228" s="34">
        <f>DATE(2024,MID(AI2228,6,2),MID(AI2228,9,2))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2026-03-06 17:00:00+01:00</t>
        </is>
      </c>
      <c r="AJ2229" s="33" t="n">
        <v>1966.735032802516</v>
      </c>
      <c r="AK2229" s="34">
        <f>DATE(2024,MID(AI2229,6,2),MID(AI2229,9,2))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2026-03-06 18:00:00+01:00</t>
        </is>
      </c>
      <c r="AJ2230" s="33" t="n">
        <v>2157.423062186995</v>
      </c>
      <c r="AK2230" s="34">
        <f>DATE(2024,MID(AI2230,6,2),MID(AI2230,9,2))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2026-03-06 19:00:00+01:00</t>
        </is>
      </c>
      <c r="AJ2231" s="33" t="n">
        <v>2206.06688840769</v>
      </c>
      <c r="AK2231" s="34">
        <f>DATE(2024,MID(AI2231,6,2),MID(AI2231,9,2))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2026-03-06 20:00:00+01:00</t>
        </is>
      </c>
      <c r="AJ2232" s="33" t="n">
        <v>2024.970894891842</v>
      </c>
      <c r="AK2232" s="34">
        <f>DATE(2024,MID(AI2232,6,2),MID(AI2232,9,2))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2026-03-06 21:00:00+01:00</t>
        </is>
      </c>
      <c r="AJ2233" s="33" t="n">
        <v>1741.231485202566</v>
      </c>
      <c r="AK2233" s="34">
        <f>DATE(2024,MID(AI2233,6,2),MID(AI2233,9,2))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2026-03-06 22:00:00+01:00</t>
        </is>
      </c>
      <c r="AJ2234" s="33" t="n">
        <v>1461.276057910765</v>
      </c>
      <c r="AK2234" s="34">
        <f>DATE(2024,MID(AI2234,6,2),MID(AI2234,9,2))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2026-03-06 23:00:00+01:00</t>
        </is>
      </c>
      <c r="AJ2235" s="33" t="n">
        <v>1270.007335690029</v>
      </c>
      <c r="AK2235" s="34">
        <f>DATE(2024,MID(AI2235,6,2),MID(AI2235,9,2))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2026-03-07 00:00:00+01:00</t>
        </is>
      </c>
      <c r="AJ2236" s="33" t="n">
        <v>1115.998518552087</v>
      </c>
      <c r="AK2236" s="34">
        <f>DATE(2024,MID(AI2236,6,2),MID(AI2236,9,2))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2026-03-07 01:00:00+01:00</t>
        </is>
      </c>
      <c r="AJ2237" s="33" t="n">
        <v>1091.843856679595</v>
      </c>
      <c r="AK2237" s="34">
        <f>DATE(2024,MID(AI2237,6,2),MID(AI2237,9,2))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2026-03-07 02:00:00+01:00</t>
        </is>
      </c>
      <c r="AJ2238" s="33" t="n">
        <v>1105.536419420354</v>
      </c>
      <c r="AK2238" s="34">
        <f>DATE(2024,MID(AI2238,6,2),MID(AI2238,9,2))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2026-03-07 03:00:00+01:00</t>
        </is>
      </c>
      <c r="AJ2239" s="33" t="n">
        <v>1127.119257804887</v>
      </c>
      <c r="AK2239" s="34">
        <f>DATE(2024,MID(AI2239,6,2),MID(AI2239,9,2))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2026-03-07 04:00:00+01:00</t>
        </is>
      </c>
      <c r="AJ2240" s="33" t="n">
        <v>1179.185868742788</v>
      </c>
      <c r="AK2240" s="34">
        <f>DATE(2024,MID(AI2240,6,2),MID(AI2240,9,2))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2026-03-07 05:00:00+01:00</t>
        </is>
      </c>
      <c r="AJ2241" s="33" t="n">
        <v>1318.582884621874</v>
      </c>
      <c r="AK2241" s="34">
        <f>DATE(2024,MID(AI2241,6,2),MID(AI2241,9,2))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2026-03-07 06:00:00+01:00</t>
        </is>
      </c>
      <c r="AJ2242" s="33" t="n">
        <v>1504.01209800886</v>
      </c>
      <c r="AK2242" s="34">
        <f>DATE(2024,MID(AI2242,6,2),MID(AI2242,9,2))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2026-03-07 07:00:00+01:00</t>
        </is>
      </c>
      <c r="AJ2243" s="33" t="n">
        <v>1677.052604808533</v>
      </c>
      <c r="AK2243" s="34">
        <f>DATE(2024,MID(AI2243,6,2),MID(AI2243,9,2))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2026-03-07 08:00:00+01:00</t>
        </is>
      </c>
      <c r="AJ2244" s="33" t="n">
        <v>1730.785658474566</v>
      </c>
      <c r="AK2244" s="34">
        <f>DATE(2024,MID(AI2244,6,2),MID(AI2244,9,2))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2026-03-07 09:00:00+01:00</t>
        </is>
      </c>
      <c r="AJ2245" s="33" t="n">
        <v>1689.000863804857</v>
      </c>
      <c r="AK2245" s="34">
        <f>DATE(2024,MID(AI2245,6,2),MID(AI2245,9,2))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2026-03-07 10:00:00+01:00</t>
        </is>
      </c>
      <c r="AJ2246" s="33" t="n">
        <v>1617.081600515903</v>
      </c>
      <c r="AK2246" s="34">
        <f>DATE(2024,MID(AI2246,6,2),MID(AI2246,9,2))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2026-03-07 11:00:00+01:00</t>
        </is>
      </c>
      <c r="AJ2247" s="33" t="n">
        <v>1557.362172803031</v>
      </c>
      <c r="AK2247" s="34">
        <f>DATE(2024,MID(AI2247,6,2),MID(AI2247,9,2))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2026-03-07 12:00:00+01:00</t>
        </is>
      </c>
      <c r="AJ2248" s="33" t="n">
        <v>1538.952431450503</v>
      </c>
      <c r="AK2248" s="34">
        <f>DATE(2024,MID(AI2248,6,2),MID(AI2248,9,2))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2026-03-07 13:00:00+01:00</t>
        </is>
      </c>
      <c r="AJ2249" s="33" t="n">
        <v>1529.925751232902</v>
      </c>
      <c r="AK2249" s="34">
        <f>DATE(2024,MID(AI2249,6,2),MID(AI2249,9,2))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2026-03-07 14:00:00+01:00</t>
        </is>
      </c>
      <c r="AJ2250" s="33" t="n">
        <v>1546.203614400304</v>
      </c>
      <c r="AK2250" s="34">
        <f>DATE(2024,MID(AI2250,6,2),MID(AI2250,9,2))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2026-03-07 15:00:00+01:00</t>
        </is>
      </c>
      <c r="AJ2251" s="33" t="n">
        <v>1588.701535464766</v>
      </c>
      <c r="AK2251" s="34">
        <f>DATE(2024,MID(AI2251,6,2),MID(AI2251,9,2))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2026-03-07 16:00:00+01:00</t>
        </is>
      </c>
      <c r="AJ2252" s="33" t="n">
        <v>1729.638136980191</v>
      </c>
      <c r="AK2252" s="34">
        <f>DATE(2024,MID(AI2252,6,2),MID(AI2252,9,2))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2026-03-07 17:00:00+01:00</t>
        </is>
      </c>
      <c r="AJ2253" s="33" t="n">
        <v>1942.335992931141</v>
      </c>
      <c r="AK2253" s="34">
        <f>DATE(2024,MID(AI2253,6,2),MID(AI2253,9,2))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2026-03-07 18:00:00+01:00</t>
        </is>
      </c>
      <c r="AJ2254" s="33" t="n">
        <v>2115.25528415674</v>
      </c>
      <c r="AK2254" s="34">
        <f>DATE(2024,MID(AI2254,6,2),MID(AI2254,9,2))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2026-03-07 19:00:00+01:00</t>
        </is>
      </c>
      <c r="AJ2255" s="33" t="n">
        <v>2115.65074540738</v>
      </c>
      <c r="AK2255" s="34">
        <f>DATE(2024,MID(AI2255,6,2),MID(AI2255,9,2))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2026-03-07 20:00:00+01:00</t>
        </is>
      </c>
      <c r="AJ2256" s="33" t="n">
        <v>1947.783989011698</v>
      </c>
      <c r="AK2256" s="34">
        <f>DATE(2024,MID(AI2256,6,2),MID(AI2256,9,2))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2026-03-07 21:00:00+01:00</t>
        </is>
      </c>
      <c r="AJ2257" s="33" t="n">
        <v>1700.015681454292</v>
      </c>
      <c r="AK2257" s="34">
        <f>DATE(2024,MID(AI2257,6,2),MID(AI2257,9,2))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2026-03-07 22:00:00+01:00</t>
        </is>
      </c>
      <c r="AJ2258" s="33" t="n">
        <v>1469.855366463092</v>
      </c>
      <c r="AK2258" s="34">
        <f>DATE(2024,MID(AI2258,6,2),MID(AI2258,9,2))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2026-03-07 23:00:00+01:00</t>
        </is>
      </c>
      <c r="AJ2259" s="33" t="n">
        <v>1263.393529481745</v>
      </c>
      <c r="AK2259" s="34">
        <f>DATE(2024,MID(AI2259,6,2),MID(AI2259,9,2))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2026-03-08 00:00:00+01:00</t>
        </is>
      </c>
      <c r="AJ2260" s="33" t="n">
        <v>1108.556777904894</v>
      </c>
      <c r="AK2260" s="34">
        <f>DATE(2024,MID(AI2260,6,2),MID(AI2260,9,2))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2026-03-08 01:00:00+01:00</t>
        </is>
      </c>
      <c r="AJ2261" s="33" t="n">
        <v>1019.022524205487</v>
      </c>
      <c r="AK2261" s="34">
        <f>DATE(2024,MID(AI2261,6,2),MID(AI2261,9,2))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2026-03-08 02:00:00+01:00</t>
        </is>
      </c>
      <c r="AJ2262" s="33" t="n">
        <v>997.320822145694</v>
      </c>
      <c r="AK2262" s="34">
        <f>DATE(2024,MID(AI2262,6,2),MID(AI2262,9,2))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2026-03-08 03:00:00+01:00</t>
        </is>
      </c>
      <c r="AJ2263" s="33" t="n">
        <v>1035.029678124821</v>
      </c>
      <c r="AK2263" s="34">
        <f>DATE(2024,MID(AI2263,6,2),MID(AI2263,9,2))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2026-03-08 04:00:00+01:00</t>
        </is>
      </c>
      <c r="AJ2264" s="33" t="n">
        <v>1109.750031881417</v>
      </c>
      <c r="AK2264" s="34">
        <f>DATE(2024,MID(AI2264,6,2),MID(AI2264,9,2))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2026-03-08 05:00:00+01:00</t>
        </is>
      </c>
      <c r="AJ2265" s="33" t="n">
        <v>1258.64566995251</v>
      </c>
      <c r="AK2265" s="34">
        <f>DATE(2024,MID(AI2265,6,2),MID(AI2265,9,2))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2026-03-08 06:00:00+01:00</t>
        </is>
      </c>
      <c r="AJ2266" s="33" t="n">
        <v>1448.4560828181</v>
      </c>
      <c r="AK2266" s="34">
        <f>DATE(2024,MID(AI2266,6,2),MID(AI2266,9,2))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2026-03-08 07:00:00+01:00</t>
        </is>
      </c>
      <c r="AJ2267" s="33" t="n">
        <v>1631.512154915179</v>
      </c>
      <c r="AK2267" s="34">
        <f>DATE(2024,MID(AI2267,6,2),MID(AI2267,9,2))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2026-03-08 08:00:00+01:00</t>
        </is>
      </c>
      <c r="AJ2268" s="33" t="n">
        <v>1722.871545357174</v>
      </c>
      <c r="AK2268" s="34">
        <f>DATE(2024,MID(AI2268,6,2),MID(AI2268,9,2))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2026-03-08 09:00:00+01:00</t>
        </is>
      </c>
      <c r="AJ2269" s="33" t="n">
        <v>1727.443772968743</v>
      </c>
      <c r="AK2269" s="34">
        <f>DATE(2024,MID(AI2269,6,2),MID(AI2269,9,2))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2026-03-08 10:00:00+01:00</t>
        </is>
      </c>
      <c r="AJ2270" s="33" t="n">
        <v>1687.248813336281</v>
      </c>
      <c r="AK2270" s="34">
        <f>DATE(2024,MID(AI2270,6,2),MID(AI2270,9,2))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2026-03-08 11:00:00+01:00</t>
        </is>
      </c>
      <c r="AJ2271" s="33" t="n">
        <v>1644.368377540259</v>
      </c>
      <c r="AK2271" s="34">
        <f>DATE(2024,MID(AI2271,6,2),MID(AI2271,9,2))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2026-03-08 12:00:00+01:00</t>
        </is>
      </c>
      <c r="AJ2272" s="33" t="n">
        <v>1569.126073826684</v>
      </c>
      <c r="AK2272" s="34">
        <f>DATE(2024,MID(AI2272,6,2),MID(AI2272,9,2))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2026-03-08 13:00:00+01:00</t>
        </is>
      </c>
      <c r="AJ2273" s="33" t="n">
        <v>1491.641382314471</v>
      </c>
      <c r="AK2273" s="34">
        <f>DATE(2024,MID(AI2273,6,2),MID(AI2273,9,2))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2026-03-08 14:00:00+01:00</t>
        </is>
      </c>
      <c r="AJ2274" s="33" t="n">
        <v>1440.531115453278</v>
      </c>
      <c r="AK2274" s="34">
        <f>DATE(2024,MID(AI2274,6,2),MID(AI2274,9,2))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2026-03-08 15:00:00+01:00</t>
        </is>
      </c>
      <c r="AJ2275" s="33" t="n">
        <v>1461.550028734488</v>
      </c>
      <c r="AK2275" s="34">
        <f>DATE(2024,MID(AI2275,6,2),MID(AI2275,9,2))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2026-03-08 16:00:00+01:00</t>
        </is>
      </c>
      <c r="AJ2276" s="33" t="n">
        <v>1594.503455245506</v>
      </c>
      <c r="AK2276" s="34">
        <f>DATE(2024,MID(AI2276,6,2),MID(AI2276,9,2))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2026-03-08 17:00:00+01:00</t>
        </is>
      </c>
      <c r="AJ2277" s="33" t="n">
        <v>1813.690725223061</v>
      </c>
      <c r="AK2277" s="34">
        <f>DATE(2024,MID(AI2277,6,2),MID(AI2277,9,2))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2026-03-08 18:00:00+01:00</t>
        </is>
      </c>
      <c r="AJ2278" s="33" t="n">
        <v>2007.453323515224</v>
      </c>
      <c r="AK2278" s="34">
        <f>DATE(2024,MID(AI2278,6,2),MID(AI2278,9,2))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2026-03-08 19:00:00+01:00</t>
        </is>
      </c>
      <c r="AJ2279" s="33" t="n">
        <v>2035.385572646678</v>
      </c>
      <c r="AK2279" s="34">
        <f>DATE(2024,MID(AI2279,6,2),MID(AI2279,9,2))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2026-03-08 20:00:00+01:00</t>
        </is>
      </c>
      <c r="AJ2280" s="33" t="n">
        <v>1871.323341363662</v>
      </c>
      <c r="AK2280" s="34">
        <f>DATE(2024,MID(AI2280,6,2),MID(AI2280,9,2))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2026-03-08 21:00:00+01:00</t>
        </is>
      </c>
      <c r="AJ2281" s="33" t="n">
        <v>1650.485501539603</v>
      </c>
      <c r="AK2281" s="34">
        <f>DATE(2024,MID(AI2281,6,2),MID(AI2281,9,2))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2026-03-08 22:00:00+01:00</t>
        </is>
      </c>
      <c r="AJ2282" s="33" t="n">
        <v>1449.777863248688</v>
      </c>
      <c r="AK2282" s="34">
        <f>DATE(2024,MID(AI2282,6,2),MID(AI2282,9,2))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2026-03-08 23:00:00+01:00</t>
        </is>
      </c>
      <c r="AJ2283" s="33" t="n">
        <v>1315.189940455971</v>
      </c>
      <c r="AK2283" s="34">
        <f>DATE(2024,MID(AI2283,6,2),MID(AI2283,9,2))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2026-03-09 00:00:00+01:00</t>
        </is>
      </c>
      <c r="AJ2284" s="33" t="n">
        <v>1286.425583817065</v>
      </c>
      <c r="AK2284" s="34">
        <f>DATE(2024,MID(AI2284,6,2),MID(AI2284,9,2))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2026-03-09 01:00:00+01:00</t>
        </is>
      </c>
      <c r="AJ2285" s="33" t="n">
        <v>1234.087963037217</v>
      </c>
      <c r="AK2285" s="34">
        <f>DATE(2024,MID(AI2285,6,2),MID(AI2285,9,2))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2026-03-09 02:00:00+01:00</t>
        </is>
      </c>
      <c r="AJ2286" s="33" t="n">
        <v>1202.664347347345</v>
      </c>
      <c r="AK2286" s="34">
        <f>DATE(2024,MID(AI2286,6,2),MID(AI2286,9,2))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2026-03-09 03:00:00+01:00</t>
        </is>
      </c>
      <c r="AJ2287" s="33" t="n">
        <v>1218.594415725739</v>
      </c>
      <c r="AK2287" s="34">
        <f>DATE(2024,MID(AI2287,6,2),MID(AI2287,9,2))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2026-03-09 04:00:00+01:00</t>
        </is>
      </c>
      <c r="AJ2288" s="33" t="n">
        <v>1263.779158252814</v>
      </c>
      <c r="AK2288" s="34">
        <f>DATE(2024,MID(AI2288,6,2),MID(AI2288,9,2))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2026-03-09 05:00:00+01:00</t>
        </is>
      </c>
      <c r="AJ2289" s="33" t="n">
        <v>1382.036211983024</v>
      </c>
      <c r="AK2289" s="34">
        <f>DATE(2024,MID(AI2289,6,2),MID(AI2289,9,2))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2026-03-09 06:00:00+01:00</t>
        </is>
      </c>
      <c r="AJ2290" s="33" t="n">
        <v>1540.769219989018</v>
      </c>
      <c r="AK2290" s="34">
        <f>DATE(2024,MID(AI2290,6,2),MID(AI2290,9,2))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2026-03-09 07:00:00+01:00</t>
        </is>
      </c>
      <c r="AJ2291" s="33" t="n">
        <v>1688.967559024746</v>
      </c>
      <c r="AK2291" s="34">
        <f>DATE(2024,MID(AI2291,6,2),MID(AI2291,9,2))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2026-03-09 08:00:00+01:00</t>
        </is>
      </c>
      <c r="AJ2292" s="33" t="n">
        <v>1747.854893056264</v>
      </c>
      <c r="AK2292" s="34">
        <f>DATE(2024,MID(AI2292,6,2),MID(AI2292,9,2))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2026-03-09 09:00:00+01:00</t>
        </is>
      </c>
      <c r="AJ2293" s="33" t="n">
        <v>1723.46578941635</v>
      </c>
      <c r="AK2293" s="34">
        <f>DATE(2024,MID(AI2293,6,2),MID(AI2293,9,2))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2026-03-09 10:00:00+01:00</t>
        </is>
      </c>
      <c r="AJ2294" s="33" t="n">
        <v>1679.097598761871</v>
      </c>
      <c r="AK2294" s="34">
        <f>DATE(2024,MID(AI2294,6,2),MID(AI2294,9,2))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2026-03-09 11:00:00+01:00</t>
        </is>
      </c>
      <c r="AJ2295" s="33" t="n">
        <v>1657.142968925496</v>
      </c>
      <c r="AK2295" s="34">
        <f>DATE(2024,MID(AI2295,6,2),MID(AI2295,9,2))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2026-03-09 12:00:00+01:00</t>
        </is>
      </c>
      <c r="AJ2296" s="33" t="n">
        <v>1640.725218879677</v>
      </c>
      <c r="AK2296" s="34">
        <f>DATE(2024,MID(AI2296,6,2),MID(AI2296,9,2))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2026-03-09 13:00:00+01:00</t>
        </is>
      </c>
      <c r="AJ2297" s="33" t="n">
        <v>1623.10237065707</v>
      </c>
      <c r="AK2297" s="34">
        <f>DATE(2024,MID(AI2297,6,2),MID(AI2297,9,2))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2026-03-09 14:00:00+01:00</t>
        </is>
      </c>
      <c r="AJ2298" s="33" t="n">
        <v>1628.31718383634</v>
      </c>
      <c r="AK2298" s="34">
        <f>DATE(2024,MID(AI2298,6,2),MID(AI2298,9,2))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2026-03-09 15:00:00+01:00</t>
        </is>
      </c>
      <c r="AJ2299" s="33" t="n">
        <v>1677.841105013518</v>
      </c>
      <c r="AK2299" s="34">
        <f>DATE(2024,MID(AI2299,6,2),MID(AI2299,9,2))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2026-03-09 16:00:00+01:00</t>
        </is>
      </c>
      <c r="AJ2300" s="33" t="n">
        <v>1800.340594095363</v>
      </c>
      <c r="AK2300" s="34">
        <f>DATE(2024,MID(AI2300,6,2),MID(AI2300,9,2))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2026-03-09 17:00:00+01:00</t>
        </is>
      </c>
      <c r="AJ2301" s="33" t="n">
        <v>1988.910205954449</v>
      </c>
      <c r="AK2301" s="34">
        <f>DATE(2024,MID(AI2301,6,2),MID(AI2301,9,2))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2026-03-09 18:00:00+01:00</t>
        </is>
      </c>
      <c r="AJ2302" s="33" t="n">
        <v>2142.589191022145</v>
      </c>
      <c r="AK2302" s="34">
        <f>DATE(2024,MID(AI2302,6,2),MID(AI2302,9,2))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2026-03-09 19:00:00+01:00</t>
        </is>
      </c>
      <c r="AJ2303" s="33" t="n">
        <v>2171.680008568658</v>
      </c>
      <c r="AK2303" s="34">
        <f>DATE(2024,MID(AI2303,6,2),MID(AI2303,9,2))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2026-03-09 20:00:00+01:00</t>
        </is>
      </c>
      <c r="AJ2304" s="33" t="n">
        <v>2016.741305357268</v>
      </c>
      <c r="AK2304" s="34">
        <f>DATE(2024,MID(AI2304,6,2),MID(AI2304,9,2))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2026-03-09 21:00:00+01:00</t>
        </is>
      </c>
      <c r="AJ2305" s="33" t="n">
        <v>1759.135341730327</v>
      </c>
      <c r="AK2305" s="34">
        <f>DATE(2024,MID(AI2305,6,2),MID(AI2305,9,2))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2026-03-09 22:00:00+01:00</t>
        </is>
      </c>
      <c r="AJ2306" s="33" t="n">
        <v>1496.874152851486</v>
      </c>
      <c r="AK2306" s="34">
        <f>DATE(2024,MID(AI2306,6,2),MID(AI2306,9,2))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2026-03-09 23:00:00+01:00</t>
        </is>
      </c>
      <c r="AJ2307" s="33" t="n">
        <v>1314.613072344685</v>
      </c>
      <c r="AK2307" s="34">
        <f>DATE(2024,MID(AI2307,6,2),MID(AI2307,9,2))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2026-03-10 00:00:00+01:00</t>
        </is>
      </c>
      <c r="AJ2308" s="33" t="n">
        <v>1235.025688425032</v>
      </c>
      <c r="AK2308" s="34">
        <f>DATE(2024,MID(AI2308,6,2),MID(AI2308,9,2))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2026-03-10 01:00:00+01:00</t>
        </is>
      </c>
      <c r="AJ2309" s="33" t="n">
        <v>1177.243804072662</v>
      </c>
      <c r="AK2309" s="34">
        <f>DATE(2024,MID(AI2309,6,2),MID(AI2309,9,2))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2026-03-10 02:00:00+01:00</t>
        </is>
      </c>
      <c r="AJ2310" s="33" t="n">
        <v>1121.705077614535</v>
      </c>
      <c r="AK2310" s="34">
        <f>DATE(2024,MID(AI2310,6,2),MID(AI2310,9,2))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2026-03-10 03:00:00+01:00</t>
        </is>
      </c>
      <c r="AJ2311" s="33" t="n">
        <v>1123.054231999959</v>
      </c>
      <c r="AK2311" s="34">
        <f>DATE(2024,MID(AI2311,6,2),MID(AI2311,9,2))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2026-03-10 04:00:00+01:00</t>
        </is>
      </c>
      <c r="AJ2312" s="33" t="n">
        <v>1198.764111268876</v>
      </c>
      <c r="AK2312" s="34">
        <f>DATE(2024,MID(AI2312,6,2),MID(AI2312,9,2))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2026-03-10 05:00:00+01:00</t>
        </is>
      </c>
      <c r="AJ2313" s="33" t="n">
        <v>1400.474253493801</v>
      </c>
      <c r="AK2313" s="34">
        <f>DATE(2024,MID(AI2313,6,2),MID(AI2313,9,2))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2026-03-10 06:00:00+01:00</t>
        </is>
      </c>
      <c r="AJ2314" s="33" t="n">
        <v>1612.398659612904</v>
      </c>
      <c r="AK2314" s="34">
        <f>DATE(2024,MID(AI2314,6,2),MID(AI2314,9,2))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2026-03-10 07:00:00+01:00</t>
        </is>
      </c>
      <c r="AJ2315" s="33" t="n">
        <v>1794.630525676022</v>
      </c>
      <c r="AK2315" s="34">
        <f>DATE(2024,MID(AI2315,6,2),MID(AI2315,9,2))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2026-03-10 08:00:00+01:00</t>
        </is>
      </c>
      <c r="AJ2316" s="33" t="n">
        <v>1844.621430428851</v>
      </c>
      <c r="AK2316" s="34">
        <f>DATE(2024,MID(AI2316,6,2),MID(AI2316,9,2))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2026-03-10 09:00:00+01:00</t>
        </is>
      </c>
      <c r="AJ2317" s="33" t="n">
        <v>1836.322436976978</v>
      </c>
      <c r="AK2317" s="34">
        <f>DATE(2024,MID(AI2317,6,2),MID(AI2317,9,2))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2026-03-10 10:00:00+01:00</t>
        </is>
      </c>
      <c r="AJ2318" s="33" t="n">
        <v>1790.50473574671</v>
      </c>
      <c r="AK2318" s="34">
        <f>DATE(2024,MID(AI2318,6,2),MID(AI2318,9,2))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2026-03-10 11:00:00+01:00</t>
        </is>
      </c>
      <c r="AJ2319" s="33" t="n">
        <v>1757.582258300784</v>
      </c>
      <c r="AK2319" s="34">
        <f>DATE(2024,MID(AI2319,6,2),MID(AI2319,9,2))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2026-03-10 12:00:00+01:00</t>
        </is>
      </c>
      <c r="AJ2320" s="33" t="n">
        <v>1728.175478287153</v>
      </c>
      <c r="AK2320" s="34">
        <f>DATE(2024,MID(AI2320,6,2),MID(AI2320,9,2))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2026-03-10 13:00:00+01:00</t>
        </is>
      </c>
      <c r="AJ2321" s="33" t="n">
        <v>1719.500768003923</v>
      </c>
      <c r="AK2321" s="34">
        <f>DATE(2024,MID(AI2321,6,2),MID(AI2321,9,2))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2026-03-10 14:00:00+01:00</t>
        </is>
      </c>
      <c r="AJ2322" s="33" t="n">
        <v>1725.951998287456</v>
      </c>
      <c r="AK2322" s="34">
        <f>DATE(2024,MID(AI2322,6,2),MID(AI2322,9,2))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2026-03-10 15:00:00+01:00</t>
        </is>
      </c>
      <c r="AJ2323" s="33" t="n">
        <v>1752.813071088647</v>
      </c>
      <c r="AK2323" s="34">
        <f>DATE(2024,MID(AI2323,6,2),MID(AI2323,9,2))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2026-03-10 16:00:00+01:00</t>
        </is>
      </c>
      <c r="AJ2324" s="33" t="n">
        <v>1843.585314232483</v>
      </c>
      <c r="AK2324" s="34">
        <f>DATE(2024,MID(AI2324,6,2),MID(AI2324,9,2))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2026-03-10 17:00:00+01:00</t>
        </is>
      </c>
      <c r="AJ2325" s="33" t="n">
        <v>2025.489657927341</v>
      </c>
      <c r="AK2325" s="34">
        <f>DATE(2024,MID(AI2325,6,2),MID(AI2325,9,2))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2026-03-10 18:00:00+01:00</t>
        </is>
      </c>
      <c r="AJ2326" s="33" t="n">
        <v>2172.167818545582</v>
      </c>
      <c r="AK2326" s="34">
        <f>DATE(2024,MID(AI2326,6,2),MID(AI2326,9,2))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2026-03-10 19:00:00+01:00</t>
        </is>
      </c>
      <c r="AJ2327" s="33" t="n">
        <v>2165.152007189808</v>
      </c>
      <c r="AK2327" s="34">
        <f>DATE(2024,MID(AI2327,6,2),MID(AI2327,9,2))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2026-03-10 20:00:00+01:00</t>
        </is>
      </c>
      <c r="AJ2328" s="33" t="n">
        <v>1955.820844945052</v>
      </c>
      <c r="AK2328" s="34">
        <f>DATE(2024,MID(AI2328,6,2),MID(AI2328,9,2))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2026-03-10 21:00:00+01:00</t>
        </is>
      </c>
      <c r="AJ2329" s="33" t="n">
        <v>1697.600735886859</v>
      </c>
      <c r="AK2329" s="34">
        <f>DATE(2024,MID(AI2329,6,2),MID(AI2329,9,2))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2026-03-10 22:00:00+01:00</t>
        </is>
      </c>
      <c r="AJ2330" s="33" t="n">
        <v>1467.188946016344</v>
      </c>
      <c r="AK2330" s="34">
        <f>DATE(2024,MID(AI2330,6,2),MID(AI2330,9,2))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2026-03-10 23:00:00+01:00</t>
        </is>
      </c>
      <c r="AJ2331" s="33" t="n">
        <v>1310.889146104633</v>
      </c>
      <c r="AK2331" s="34">
        <f>DATE(2024,MID(AI2331,6,2),MID(AI2331,9,2))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2026-03-11 00:00:00+01:00</t>
        </is>
      </c>
      <c r="AJ2332" s="33" t="n">
        <v>1214.182550361943</v>
      </c>
      <c r="AK2332" s="34">
        <f>DATE(2024,MID(AI2332,6,2),MID(AI2332,9,2))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2026-03-11 01:00:00+01:00</t>
        </is>
      </c>
      <c r="AJ2333" s="33" t="n">
        <v>1170.040713886739</v>
      </c>
      <c r="AK2333" s="34">
        <f>DATE(2024,MID(AI2333,6,2),MID(AI2333,9,2))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2026-03-11 02:00:00+01:00</t>
        </is>
      </c>
      <c r="AJ2334" s="33" t="n">
        <v>1156.440522622006</v>
      </c>
      <c r="AK2334" s="34">
        <f>DATE(2024,MID(AI2334,6,2),MID(AI2334,9,2))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2026-03-11 03:00:00+01:00</t>
        </is>
      </c>
      <c r="AJ2335" s="33" t="n">
        <v>1178.576715703818</v>
      </c>
      <c r="AK2335" s="34">
        <f>DATE(2024,MID(AI2335,6,2),MID(AI2335,9,2))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2026-03-11 04:00:00+01:00</t>
        </is>
      </c>
      <c r="AJ2336" s="33" t="n">
        <v>1244.201485051456</v>
      </c>
      <c r="AK2336" s="34">
        <f>DATE(2024,MID(AI2336,6,2),MID(AI2336,9,2))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2026-03-11 05:00:00+01:00</t>
        </is>
      </c>
      <c r="AJ2337" s="33" t="n">
        <v>1404.345791389303</v>
      </c>
      <c r="AK2337" s="34">
        <f>DATE(2024,MID(AI2337,6,2),MID(AI2337,9,2))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2026-03-11 06:00:00+01:00</t>
        </is>
      </c>
      <c r="AJ2338" s="33" t="n">
        <v>1597.296566505447</v>
      </c>
      <c r="AK2338" s="34">
        <f>DATE(2024,MID(AI2338,6,2),MID(AI2338,9,2))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2026-03-11 07:00:00+01:00</t>
        </is>
      </c>
      <c r="AJ2339" s="33" t="n">
        <v>1768.786444935112</v>
      </c>
      <c r="AK2339" s="34">
        <f>DATE(2024,MID(AI2339,6,2),MID(AI2339,9,2))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2026-03-11 08:00:00+01:00</t>
        </is>
      </c>
      <c r="AJ2340" s="33" t="n">
        <v>1831.426364549426</v>
      </c>
      <c r="AK2340" s="34">
        <f>DATE(2024,MID(AI2340,6,2),MID(AI2340,9,2))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2026-03-11 09:00:00+01:00</t>
        </is>
      </c>
      <c r="AJ2341" s="33" t="n">
        <v>1821.925047537615</v>
      </c>
      <c r="AK2341" s="34">
        <f>DATE(2024,MID(AI2341,6,2),MID(AI2341,9,2))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2026-03-11 10:00:00+01:00</t>
        </is>
      </c>
      <c r="AJ2342" s="33" t="n">
        <v>1781.591909256891</v>
      </c>
      <c r="AK2342" s="34">
        <f>DATE(2024,MID(AI2342,6,2),MID(AI2342,9,2))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2026-03-11 11:00:00+01:00</t>
        </is>
      </c>
      <c r="AJ2343" s="33" t="n">
        <v>1743.387547778273</v>
      </c>
      <c r="AK2343" s="34">
        <f>DATE(2024,MID(AI2343,6,2),MID(AI2343,9,2))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2026-03-11 12:00:00+01:00</t>
        </is>
      </c>
      <c r="AJ2344" s="33" t="n">
        <v>1722.303061958185</v>
      </c>
      <c r="AK2344" s="34">
        <f>DATE(2024,MID(AI2344,6,2),MID(AI2344,9,2))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2026-03-11 13:00:00+01:00</t>
        </is>
      </c>
      <c r="AJ2345" s="33" t="n">
        <v>1707.442271764406</v>
      </c>
      <c r="AK2345" s="34">
        <f>DATE(2024,MID(AI2345,6,2),MID(AI2345,9,2))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2026-03-11 14:00:00+01:00</t>
        </is>
      </c>
      <c r="AJ2346" s="33" t="n">
        <v>1702.755267950373</v>
      </c>
      <c r="AK2346" s="34">
        <f>DATE(2024,MID(AI2346,6,2),MID(AI2346,9,2))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2026-03-11 15:00:00+01:00</t>
        </is>
      </c>
      <c r="AJ2347" s="33" t="n">
        <v>1719.096752667081</v>
      </c>
      <c r="AK2347" s="34">
        <f>DATE(2024,MID(AI2347,6,2),MID(AI2347,9,2))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2026-03-11 16:00:00+01:00</t>
        </is>
      </c>
      <c r="AJ2348" s="33" t="n">
        <v>1819.785564200097</v>
      </c>
      <c r="AK2348" s="34">
        <f>DATE(2024,MID(AI2348,6,2),MID(AI2348,9,2))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2026-03-11 17:00:00+01:00</t>
        </is>
      </c>
      <c r="AJ2349" s="33" t="n">
        <v>2001.507747837923</v>
      </c>
      <c r="AK2349" s="34">
        <f>DATE(2024,MID(AI2349,6,2),MID(AI2349,9,2))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2026-03-11 18:00:00+01:00</t>
        </is>
      </c>
      <c r="AJ2350" s="33" t="n">
        <v>2158.866364810555</v>
      </c>
      <c r="AK2350" s="34">
        <f>DATE(2024,MID(AI2350,6,2),MID(AI2350,9,2))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2026-03-11 19:00:00+01:00</t>
        </is>
      </c>
      <c r="AJ2351" s="33" t="n">
        <v>2186.331938929952</v>
      </c>
      <c r="AK2351" s="34">
        <f>DATE(2024,MID(AI2351,6,2),MID(AI2351,9,2))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2026-03-11 20:00:00+01:00</t>
        </is>
      </c>
      <c r="AJ2352" s="33" t="n">
        <v>2030.905034775293</v>
      </c>
      <c r="AK2352" s="34">
        <f>DATE(2024,MID(AI2352,6,2),MID(AI2352,9,2))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2026-03-11 21:00:00+01:00</t>
        </is>
      </c>
      <c r="AJ2353" s="33" t="n">
        <v>1782.9113785612</v>
      </c>
      <c r="AK2353" s="34">
        <f>DATE(2024,MID(AI2353,6,2),MID(AI2353,9,2))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2026-03-11 22:00:00+01:00</t>
        </is>
      </c>
      <c r="AJ2354" s="33" t="n">
        <v>1529.158934929551</v>
      </c>
      <c r="AK2354" s="34">
        <f>DATE(2024,MID(AI2354,6,2),MID(AI2354,9,2))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2026-03-11 23:00:00+01:00</t>
        </is>
      </c>
      <c r="AJ2355" s="33" t="n">
        <v>1344.84918151958</v>
      </c>
      <c r="AK2355" s="34">
        <f>DATE(2024,MID(AI2355,6,2),MID(AI2355,9,2))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2026-03-12 00:00:00+01:00</t>
        </is>
      </c>
      <c r="AJ2356" s="33" t="n">
        <v>1255.867722791822</v>
      </c>
      <c r="AK2356" s="34">
        <f>DATE(2024,MID(AI2356,6,2),MID(AI2356,9,2))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2026-03-12 01:00:00+01:00</t>
        </is>
      </c>
      <c r="AJ2357" s="33" t="n">
        <v>1191.992632994451</v>
      </c>
      <c r="AK2357" s="34">
        <f>DATE(2024,MID(AI2357,6,2),MID(AI2357,9,2))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2026-03-12 02:00:00+01:00</t>
        </is>
      </c>
      <c r="AJ2358" s="33" t="n">
        <v>1158.60327289466</v>
      </c>
      <c r="AK2358" s="34">
        <f>DATE(2024,MID(AI2358,6,2),MID(AI2358,9,2))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2026-03-12 03:00:00+01:00</t>
        </is>
      </c>
      <c r="AJ2359" s="33" t="n">
        <v>1169.976814025112</v>
      </c>
      <c r="AK2359" s="34">
        <f>DATE(2024,MID(AI2359,6,2),MID(AI2359,9,2))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2026-03-12 04:00:00+01:00</t>
        </is>
      </c>
      <c r="AJ2360" s="33" t="n">
        <v>1236.964337493598</v>
      </c>
      <c r="AK2360" s="34">
        <f>DATE(2024,MID(AI2360,6,2),MID(AI2360,9,2))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2026-03-12 05:00:00+01:00</t>
        </is>
      </c>
      <c r="AJ2361" s="33" t="n">
        <v>1424.283455659768</v>
      </c>
      <c r="AK2361" s="34">
        <f>DATE(2024,MID(AI2361,6,2),MID(AI2361,9,2))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2026-03-12 06:00:00+01:00</t>
        </is>
      </c>
      <c r="AJ2362" s="33" t="n">
        <v>1626.409217885026</v>
      </c>
      <c r="AK2362" s="34">
        <f>DATE(2024,MID(AI2362,6,2),MID(AI2362,9,2))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2026-03-12 07:00:00+01:00</t>
        </is>
      </c>
      <c r="AJ2363" s="33" t="n">
        <v>1802.80351060558</v>
      </c>
      <c r="AK2363" s="34">
        <f>DATE(2024,MID(AI2363,6,2),MID(AI2363,9,2))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2026-03-12 08:00:00+01:00</t>
        </is>
      </c>
      <c r="AJ2364" s="33" t="n">
        <v>1846.181897408471</v>
      </c>
      <c r="AK2364" s="34">
        <f>DATE(2024,MID(AI2364,6,2),MID(AI2364,9,2))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2026-03-12 09:00:00+01:00</t>
        </is>
      </c>
      <c r="AJ2365" s="33" t="n">
        <v>1828.706468669104</v>
      </c>
      <c r="AK2365" s="34">
        <f>DATE(2024,MID(AI2365,6,2),MID(AI2365,9,2))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2026-03-12 10:00:00+01:00</t>
        </is>
      </c>
      <c r="AJ2366" s="33" t="n">
        <v>1785.320213039801</v>
      </c>
      <c r="AK2366" s="34">
        <f>DATE(2024,MID(AI2366,6,2),MID(AI2366,9,2))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2026-03-12 11:00:00+01:00</t>
        </is>
      </c>
      <c r="AJ2367" s="33" t="n">
        <v>1750.334380410405</v>
      </c>
      <c r="AK2367" s="34">
        <f>DATE(2024,MID(AI2367,6,2),MID(AI2367,9,2))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2026-03-12 12:00:00+01:00</t>
        </is>
      </c>
      <c r="AJ2368" s="33" t="n">
        <v>1717.793915583213</v>
      </c>
      <c r="AK2368" s="34">
        <f>DATE(2024,MID(AI2368,6,2),MID(AI2368,9,2))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2026-03-12 13:00:00+01:00</t>
        </is>
      </c>
      <c r="AJ2369" s="33" t="n">
        <v>1692.449660187899</v>
      </c>
      <c r="AK2369" s="34">
        <f>DATE(2024,MID(AI2369,6,2),MID(AI2369,9,2))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2026-03-12 14:00:00+01:00</t>
        </is>
      </c>
      <c r="AJ2370" s="33" t="n">
        <v>1671.895366726125</v>
      </c>
      <c r="AK2370" s="34">
        <f>DATE(2024,MID(AI2370,6,2),MID(AI2370,9,2))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2026-03-12 15:00:00+01:00</t>
        </is>
      </c>
      <c r="AJ2371" s="33" t="n">
        <v>1692.810908879925</v>
      </c>
      <c r="AK2371" s="34">
        <f>DATE(2024,MID(AI2371,6,2),MID(AI2371,9,2))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2026-03-12 16:00:00+01:00</t>
        </is>
      </c>
      <c r="AJ2372" s="33" t="n">
        <v>1790.947745217942</v>
      </c>
      <c r="AK2372" s="34">
        <f>DATE(2024,MID(AI2372,6,2),MID(AI2372,9,2))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2026-03-12 17:00:00+01:00</t>
        </is>
      </c>
      <c r="AJ2373" s="33" t="n">
        <v>1995.987437991809</v>
      </c>
      <c r="AK2373" s="34">
        <f>DATE(2024,MID(AI2373,6,2),MID(AI2373,9,2))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2026-03-12 18:00:00+01:00</t>
        </is>
      </c>
      <c r="AJ2374" s="33" t="n">
        <v>2172.705370663155</v>
      </c>
      <c r="AK2374" s="34">
        <f>DATE(2024,MID(AI2374,6,2),MID(AI2374,9,2))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2026-03-12 19:00:00+01:00</t>
        </is>
      </c>
      <c r="AJ2375" s="33" t="n">
        <v>2196.641322522668</v>
      </c>
      <c r="AK2375" s="34">
        <f>DATE(2024,MID(AI2375,6,2),MID(AI2375,9,2))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2026-03-12 20:00:00+01:00</t>
        </is>
      </c>
      <c r="AJ2376" s="33" t="n">
        <v>2027.816220069251</v>
      </c>
      <c r="AK2376" s="34">
        <f>DATE(2024,MID(AI2376,6,2),MID(AI2376,9,2))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2026-03-12 21:00:00+01:00</t>
        </is>
      </c>
      <c r="AJ2377" s="33" t="n">
        <v>1760.214018563378</v>
      </c>
      <c r="AK2377" s="34">
        <f>DATE(2024,MID(AI2377,6,2),MID(AI2377,9,2))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2026-03-12 22:00:00+01:00</t>
        </is>
      </c>
      <c r="AJ2378" s="33" t="n">
        <v>1515.527489757929</v>
      </c>
      <c r="AK2378" s="34">
        <f>DATE(2024,MID(AI2378,6,2),MID(AI2378,9,2))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2026-03-12 23:00:00+01:00</t>
        </is>
      </c>
      <c r="AJ2379" s="33" t="n">
        <v>1324.667279314002</v>
      </c>
      <c r="AK2379" s="34">
        <f>DATE(2024,MID(AI2379,6,2),MID(AI2379,9,2))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2026-03-13 00:00:00+01:00</t>
        </is>
      </c>
      <c r="AJ2380" s="33" t="n">
        <v>1192.807877859579</v>
      </c>
      <c r="AK2380" s="34">
        <f>DATE(2024,MID(AI2380,6,2),MID(AI2380,9,2))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2026-03-13 01:00:00+01:00</t>
        </is>
      </c>
      <c r="AJ2381" s="33" t="n">
        <v>1145.359031740032</v>
      </c>
      <c r="AK2381" s="34">
        <f>DATE(2024,MID(AI2381,6,2),MID(AI2381,9,2))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2026-03-13 02:00:00+01:00</t>
        </is>
      </c>
      <c r="AJ2382" s="33" t="n">
        <v>1135.909118536136</v>
      </c>
      <c r="AK2382" s="34">
        <f>DATE(2024,MID(AI2382,6,2),MID(AI2382,9,2))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2026-03-13 03:00:00+01:00</t>
        </is>
      </c>
      <c r="AJ2383" s="33" t="n">
        <v>1174.497238320992</v>
      </c>
      <c r="AK2383" s="34">
        <f>DATE(2024,MID(AI2383,6,2),MID(AI2383,9,2))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2026-03-13 04:00:00+01:00</t>
        </is>
      </c>
      <c r="AJ2384" s="33" t="n">
        <v>1246.833282696028</v>
      </c>
      <c r="AK2384" s="34">
        <f>DATE(2024,MID(AI2384,6,2),MID(AI2384,9,2))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2026-03-13 05:00:00+01:00</t>
        </is>
      </c>
      <c r="AJ2385" s="33" t="n">
        <v>1417.620125700504</v>
      </c>
      <c r="AK2385" s="34">
        <f>DATE(2024,MID(AI2385,6,2),MID(AI2385,9,2))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2026-03-13 06:00:00+01:00</t>
        </is>
      </c>
      <c r="AJ2386" s="33" t="n">
        <v>1627.593723597145</v>
      </c>
      <c r="AK2386" s="34">
        <f>DATE(2024,MID(AI2386,6,2),MID(AI2386,9,2))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2026-03-13 07:00:00+01:00</t>
        </is>
      </c>
      <c r="AJ2387" s="33" t="n">
        <v>1832.720759296542</v>
      </c>
      <c r="AK2387" s="34">
        <f>DATE(2024,MID(AI2387,6,2),MID(AI2387,9,2))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2026-03-13 08:00:00+01:00</t>
        </is>
      </c>
      <c r="AJ2388" s="33" t="n">
        <v>1908.691388060708</v>
      </c>
      <c r="AK2388" s="34">
        <f>DATE(2024,MID(AI2388,6,2),MID(AI2388,9,2))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2026-03-13 09:00:00+01:00</t>
        </is>
      </c>
      <c r="AJ2389" s="33" t="n">
        <v>1886.581101421271</v>
      </c>
      <c r="AK2389" s="34">
        <f>DATE(2024,MID(AI2389,6,2),MID(AI2389,9,2))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2026-03-13 10:00:00+01:00</t>
        </is>
      </c>
      <c r="AJ2390" s="33" t="n">
        <v>1831.744393159127</v>
      </c>
      <c r="AK2390" s="34">
        <f>DATE(2024,MID(AI2390,6,2),MID(AI2390,9,2))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2026-03-13 11:00:00+01:00</t>
        </is>
      </c>
      <c r="AJ2391" s="33" t="n">
        <v>1791.156483676808</v>
      </c>
      <c r="AK2391" s="34">
        <f>DATE(2024,MID(AI2391,6,2),MID(AI2391,9,2))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2026-03-13 12:00:00+01:00</t>
        </is>
      </c>
      <c r="AJ2392" s="33" t="n">
        <v>1756.156618679924</v>
      </c>
      <c r="AK2392" s="34">
        <f>DATE(2024,MID(AI2392,6,2),MID(AI2392,9,2))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2026-03-13 13:00:00+01:00</t>
        </is>
      </c>
      <c r="AJ2393" s="33" t="n">
        <v>1719.793155879752</v>
      </c>
      <c r="AK2393" s="34">
        <f>DATE(2024,MID(AI2393,6,2),MID(AI2393,9,2))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2026-03-13 14:00:00+01:00</t>
        </is>
      </c>
      <c r="AJ2394" s="33" t="n">
        <v>1684.681513784832</v>
      </c>
      <c r="AK2394" s="34">
        <f>DATE(2024,MID(AI2394,6,2),MID(AI2394,9,2))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2026-03-13 15:00:00+01:00</t>
        </is>
      </c>
      <c r="AJ2395" s="33" t="n">
        <v>1685.229994586312</v>
      </c>
      <c r="AK2395" s="34">
        <f>DATE(2024,MID(AI2395,6,2),MID(AI2395,9,2))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2026-03-13 16:00:00+01:00</t>
        </is>
      </c>
      <c r="AJ2396" s="33" t="n">
        <v>1768.242520584887</v>
      </c>
      <c r="AK2396" s="34">
        <f>DATE(2024,MID(AI2396,6,2),MID(AI2396,9,2))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2026-03-13 17:00:00+01:00</t>
        </is>
      </c>
      <c r="AJ2397" s="33" t="n">
        <v>1940.006351610507</v>
      </c>
      <c r="AK2397" s="34">
        <f>DATE(2024,MID(AI2397,6,2),MID(AI2397,9,2))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2026-03-13 18:00:00+01:00</t>
        </is>
      </c>
      <c r="AJ2398" s="33" t="n">
        <v>2085.168421522469</v>
      </c>
      <c r="AK2398" s="34">
        <f>DATE(2024,MID(AI2398,6,2),MID(AI2398,9,2))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2026-03-13 19:00:00+01:00</t>
        </is>
      </c>
      <c r="AJ2399" s="33" t="n">
        <v>2104.815595428168</v>
      </c>
      <c r="AK2399" s="34">
        <f>DATE(2024,MID(AI2399,6,2),MID(AI2399,9,2))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2026-03-13 20:00:00+01:00</t>
        </is>
      </c>
      <c r="AJ2400" s="33" t="n">
        <v>1973.436673139588</v>
      </c>
      <c r="AK2400" s="34">
        <f>DATE(2024,MID(AI2400,6,2),MID(AI2400,9,2))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2026-03-13 21:00:00+01:00</t>
        </is>
      </c>
      <c r="AJ2401" s="33" t="n">
        <v>1773.614189676041</v>
      </c>
      <c r="AK2401" s="34">
        <f>DATE(2024,MID(AI2401,6,2),MID(AI2401,9,2))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2026-03-13 22:00:00+01:00</t>
        </is>
      </c>
      <c r="AJ2402" s="33" t="n">
        <v>1541.454861830218</v>
      </c>
      <c r="AK2402" s="34">
        <f>DATE(2024,MID(AI2402,6,2),MID(AI2402,9,2))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2026-03-13 23:00:00+01:00</t>
        </is>
      </c>
      <c r="AJ2403" s="33" t="n">
        <v>1333.76881972076</v>
      </c>
      <c r="AK2403" s="34">
        <f>DATE(2024,MID(AI2403,6,2),MID(AI2403,9,2))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2026-03-14 00:00:00+01:00</t>
        </is>
      </c>
      <c r="AJ2404" s="33" t="n">
        <v>1136.232136078662</v>
      </c>
      <c r="AK2404" s="34">
        <f>DATE(2024,MID(AI2404,6,2),MID(AI2404,9,2))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2026-03-14 01:00:00+01:00</t>
        </is>
      </c>
      <c r="AJ2405" s="33" t="n">
        <v>1074.17497304465</v>
      </c>
      <c r="AK2405" s="34">
        <f>DATE(2024,MID(AI2405,6,2),MID(AI2405,9,2))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2026-03-14 02:00:00+01:00</t>
        </is>
      </c>
      <c r="AJ2406" s="33" t="n">
        <v>1064.239477325863</v>
      </c>
      <c r="AK2406" s="34">
        <f>DATE(2024,MID(AI2406,6,2),MID(AI2406,9,2))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2026-03-14 03:00:00+01:00</t>
        </is>
      </c>
      <c r="AJ2407" s="33" t="n">
        <v>1098.032063521634</v>
      </c>
      <c r="AK2407" s="34">
        <f>DATE(2024,MID(AI2407,6,2),MID(AI2407,9,2))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2026-03-14 04:00:00+01:00</t>
        </is>
      </c>
      <c r="AJ2408" s="33" t="n">
        <v>1170.743826597111</v>
      </c>
      <c r="AK2408" s="34">
        <f>DATE(2024,MID(AI2408,6,2),MID(AI2408,9,2))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2026-03-14 05:00:00+01:00</t>
        </is>
      </c>
      <c r="AJ2409" s="33" t="n">
        <v>1338.747961844247</v>
      </c>
      <c r="AK2409" s="34">
        <f>DATE(2024,MID(AI2409,6,2),MID(AI2409,9,2))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2026-03-14 06:00:00+01:00</t>
        </is>
      </c>
      <c r="AJ2410" s="33" t="n">
        <v>1544.574437318932</v>
      </c>
      <c r="AK2410" s="34">
        <f>DATE(2024,MID(AI2410,6,2),MID(AI2410,9,2))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2026-03-14 07:00:00+01:00</t>
        </is>
      </c>
      <c r="AJ2411" s="33" t="n">
        <v>1721.510193714643</v>
      </c>
      <c r="AK2411" s="34">
        <f>DATE(2024,MID(AI2411,6,2),MID(AI2411,9,2))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2026-03-14 08:00:00+01:00</t>
        </is>
      </c>
      <c r="AJ2412" s="33" t="n">
        <v>1768.544427517862</v>
      </c>
      <c r="AK2412" s="34">
        <f>DATE(2024,MID(AI2412,6,2),MID(AI2412,9,2))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2026-03-14 09:00:00+01:00</t>
        </is>
      </c>
      <c r="AJ2413" s="33" t="n">
        <v>1735.506861243801</v>
      </c>
      <c r="AK2413" s="34">
        <f>DATE(2024,MID(AI2413,6,2),MID(AI2413,9,2))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2026-03-14 10:00:00+01:00</t>
        </is>
      </c>
      <c r="AJ2414" s="33" t="n">
        <v>1697.349883430066</v>
      </c>
      <c r="AK2414" s="34">
        <f>DATE(2024,MID(AI2414,6,2),MID(AI2414,9,2))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2026-03-14 11:00:00+01:00</t>
        </is>
      </c>
      <c r="AJ2415" s="33" t="n">
        <v>1673.326428490943</v>
      </c>
      <c r="AK2415" s="34">
        <f>DATE(2024,MID(AI2415,6,2),MID(AI2415,9,2))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2026-03-14 12:00:00+01:00</t>
        </is>
      </c>
      <c r="AJ2416" s="33" t="n">
        <v>1647.862039571213</v>
      </c>
      <c r="AK2416" s="34">
        <f>DATE(2024,MID(AI2416,6,2),MID(AI2416,9,2))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2026-03-14 13:00:00+01:00</t>
        </is>
      </c>
      <c r="AJ2417" s="33" t="n">
        <v>1609.176749230673</v>
      </c>
      <c r="AK2417" s="34">
        <f>DATE(2024,MID(AI2417,6,2),MID(AI2417,9,2))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2026-03-14 14:00:00+01:00</t>
        </is>
      </c>
      <c r="AJ2418" s="33" t="n">
        <v>1587.914283897241</v>
      </c>
      <c r="AK2418" s="34">
        <f>DATE(2024,MID(AI2418,6,2),MID(AI2418,9,2))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2026-03-14 15:00:00+01:00</t>
        </is>
      </c>
      <c r="AJ2419" s="33" t="n">
        <v>1606.237715443705</v>
      </c>
      <c r="AK2419" s="34">
        <f>DATE(2024,MID(AI2419,6,2),MID(AI2419,9,2))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2026-03-14 16:00:00+01:00</t>
        </is>
      </c>
      <c r="AJ2420" s="33" t="n">
        <v>1702.28996535351</v>
      </c>
      <c r="AK2420" s="34">
        <f>DATE(2024,MID(AI2420,6,2),MID(AI2420,9,2))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2026-03-14 17:00:00+01:00</t>
        </is>
      </c>
      <c r="AJ2421" s="33" t="n">
        <v>1891.23374630475</v>
      </c>
      <c r="AK2421" s="34">
        <f>DATE(2024,MID(AI2421,6,2),MID(AI2421,9,2))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2026-03-14 18:00:00+01:00</t>
        </is>
      </c>
      <c r="AJ2422" s="33" t="n">
        <v>2059.416673127083</v>
      </c>
      <c r="AK2422" s="34">
        <f>DATE(2024,MID(AI2422,6,2),MID(AI2422,9,2))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2026-03-14 19:00:00+01:00</t>
        </is>
      </c>
      <c r="AJ2423" s="33" t="n">
        <v>2115.428447279201</v>
      </c>
      <c r="AK2423" s="34">
        <f>DATE(2024,MID(AI2423,6,2),MID(AI2423,9,2))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2026-03-14 20:00:00+01:00</t>
        </is>
      </c>
      <c r="AJ2424" s="33" t="n">
        <v>1982.722790484092</v>
      </c>
      <c r="AK2424" s="34">
        <f>DATE(2024,MID(AI2424,6,2),MID(AI2424,9,2))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2026-03-14 21:00:00+01:00</t>
        </is>
      </c>
      <c r="AJ2425" s="33" t="n">
        <v>1759.899951739582</v>
      </c>
      <c r="AK2425" s="34">
        <f>DATE(2024,MID(AI2425,6,2),MID(AI2425,9,2))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2026-03-14 22:00:00+01:00</t>
        </is>
      </c>
      <c r="AJ2426" s="33" t="n">
        <v>1512.726500159986</v>
      </c>
      <c r="AK2426" s="34">
        <f>DATE(2024,MID(AI2426,6,2),MID(AI2426,9,2))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2026-03-14 23:00:00+01:00</t>
        </is>
      </c>
      <c r="AJ2427" s="33" t="n">
        <v>1295.668611847746</v>
      </c>
      <c r="AK2427" s="34">
        <f>DATE(2024,MID(AI2427,6,2),MID(AI2427,9,2))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2026-03-15 00:00:00+01:00</t>
        </is>
      </c>
      <c r="AJ2428" s="33" t="n">
        <v>1127.219323660374</v>
      </c>
      <c r="AK2428" s="34">
        <f>DATE(2024,MID(AI2428,6,2),MID(AI2428,9,2))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2026-03-15 01:00:00+01:00</t>
        </is>
      </c>
      <c r="AJ2429" s="33" t="n">
        <v>1035.943267215804</v>
      </c>
      <c r="AK2429" s="34">
        <f>DATE(2024,MID(AI2429,6,2),MID(AI2429,9,2))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2026-03-15 02:00:00+01:00</t>
        </is>
      </c>
      <c r="AJ2430" s="33" t="n">
        <v>1008.264804695554</v>
      </c>
      <c r="AK2430" s="34">
        <f>DATE(2024,MID(AI2430,6,2),MID(AI2430,9,2))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2026-03-15 03:00:00+01:00</t>
        </is>
      </c>
      <c r="AJ2431" s="33" t="n">
        <v>1028.301946946688</v>
      </c>
      <c r="AK2431" s="34">
        <f>DATE(2024,MID(AI2431,6,2),MID(AI2431,9,2))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2026-03-15 04:00:00+01:00</t>
        </is>
      </c>
      <c r="AJ2432" s="33" t="n">
        <v>1109.14446122962</v>
      </c>
      <c r="AK2432" s="34">
        <f>DATE(2024,MID(AI2432,6,2),MID(AI2432,9,2))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2026-03-15 05:00:00+01:00</t>
        </is>
      </c>
      <c r="AJ2433" s="33" t="n">
        <v>1278.245095207447</v>
      </c>
      <c r="AK2433" s="34">
        <f>DATE(2024,MID(AI2433,6,2),MID(AI2433,9,2))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2026-03-15 06:00:00+01:00</t>
        </is>
      </c>
      <c r="AJ2434" s="33" t="n">
        <v>1479.097091331869</v>
      </c>
      <c r="AK2434" s="34">
        <f>DATE(2024,MID(AI2434,6,2),MID(AI2434,9,2))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2026-03-15 07:00:00+01:00</t>
        </is>
      </c>
      <c r="AJ2435" s="33" t="n">
        <v>1642.717216788716</v>
      </c>
      <c r="AK2435" s="34">
        <f>DATE(2024,MID(AI2435,6,2),MID(AI2435,9,2))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2026-03-15 08:00:00+01:00</t>
        </is>
      </c>
      <c r="AJ2436" s="33" t="n">
        <v>1712.108928928561</v>
      </c>
      <c r="AK2436" s="34">
        <f>DATE(2024,MID(AI2436,6,2),MID(AI2436,9,2))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2026-03-15 09:00:00+01:00</t>
        </is>
      </c>
      <c r="AJ2437" s="33" t="n">
        <v>1700.073441787389</v>
      </c>
      <c r="AK2437" s="34">
        <f>DATE(2024,MID(AI2437,6,2),MID(AI2437,9,2))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2026-03-15 10:00:00+01:00</t>
        </is>
      </c>
      <c r="AJ2438" s="33" t="n">
        <v>1673.219581128382</v>
      </c>
      <c r="AK2438" s="34">
        <f>DATE(2024,MID(AI2438,6,2),MID(AI2438,9,2))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2026-03-15 11:00:00+01:00</t>
        </is>
      </c>
      <c r="AJ2439" s="33" t="n">
        <v>1620.796133068966</v>
      </c>
      <c r="AK2439" s="34">
        <f>DATE(2024,MID(AI2439,6,2),MID(AI2439,9,2))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2026-03-15 12:00:00+01:00</t>
        </is>
      </c>
      <c r="AJ2440" s="33" t="n">
        <v>1556.681499643964</v>
      </c>
      <c r="AK2440" s="34">
        <f>DATE(2024,MID(AI2440,6,2),MID(AI2440,9,2))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2026-03-15 13:00:00+01:00</t>
        </is>
      </c>
      <c r="AJ2441" s="33" t="n">
        <v>1479.991916612737</v>
      </c>
      <c r="AK2441" s="34">
        <f>DATE(2024,MID(AI2441,6,2),MID(AI2441,9,2))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2026-03-15 14:00:00+01:00</t>
        </is>
      </c>
      <c r="AJ2442" s="33" t="n">
        <v>1449.138278417053</v>
      </c>
      <c r="AK2442" s="34">
        <f>DATE(2024,MID(AI2442,6,2),MID(AI2442,9,2))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2026-03-15 15:00:00+01:00</t>
        </is>
      </c>
      <c r="AJ2443" s="33" t="n">
        <v>1472.080538011548</v>
      </c>
      <c r="AK2443" s="34">
        <f>DATE(2024,MID(AI2443,6,2),MID(AI2443,9,2))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2026-03-15 16:00:00+01:00</t>
        </is>
      </c>
      <c r="AJ2444" s="33" t="n">
        <v>1604.217312756589</v>
      </c>
      <c r="AK2444" s="34">
        <f>DATE(2024,MID(AI2444,6,2),MID(AI2444,9,2))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2026-03-15 17:00:00+01:00</t>
        </is>
      </c>
      <c r="AJ2445" s="33" t="n">
        <v>1829.700102843968</v>
      </c>
      <c r="AK2445" s="34">
        <f>DATE(2024,MID(AI2445,6,2),MID(AI2445,9,2))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2026-03-15 18:00:00+01:00</t>
        </is>
      </c>
      <c r="AJ2446" s="33" t="n">
        <v>2036.485481124039</v>
      </c>
      <c r="AK2446" s="34">
        <f>DATE(2024,MID(AI2446,6,2),MID(AI2446,9,2))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2026-03-15 19:00:00+01:00</t>
        </is>
      </c>
      <c r="AJ2447" s="33" t="n">
        <v>2123.797091680573</v>
      </c>
      <c r="AK2447" s="34">
        <f>DATE(2024,MID(AI2447,6,2),MID(AI2447,9,2))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2026-03-15 20:00:00+01:00</t>
        </is>
      </c>
      <c r="AJ2448" s="33" t="n">
        <v>2005.974300065936</v>
      </c>
      <c r="AK2448" s="34">
        <f>DATE(2024,MID(AI2448,6,2),MID(AI2448,9,2))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2026-03-15 21:00:00+01:00</t>
        </is>
      </c>
      <c r="AJ2449" s="33" t="n">
        <v>1782.031120269428</v>
      </c>
      <c r="AK2449" s="34">
        <f>DATE(2024,MID(AI2449,6,2),MID(AI2449,9,2))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2026-03-15 22:00:00+01:00</t>
        </is>
      </c>
      <c r="AJ2450" s="33" t="n">
        <v>1516.061087360667</v>
      </c>
      <c r="AK2450" s="34">
        <f>DATE(2024,MID(AI2450,6,2),MID(AI2450,9,2))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2026-03-15 23:00:00+01:00</t>
        </is>
      </c>
      <c r="AJ2451" s="33" t="n">
        <v>1302.678880962484</v>
      </c>
      <c r="AK2451" s="34">
        <f>DATE(2024,MID(AI2451,6,2),MID(AI2451,9,2))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2026-03-16 00:00:00+01:00</t>
        </is>
      </c>
      <c r="AJ2452" s="33" t="n">
        <v>1233.06591975597</v>
      </c>
      <c r="AK2452" s="34">
        <f>DATE(2024,MID(AI2452,6,2),MID(AI2452,9,2))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2026-03-16 01:00:00+01:00</t>
        </is>
      </c>
      <c r="AJ2453" s="33" t="n">
        <v>1151.187034169691</v>
      </c>
      <c r="AK2453" s="34">
        <f>DATE(2024,MID(AI2453,6,2),MID(AI2453,9,2))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2026-03-16 02:00:00+01:00</t>
        </is>
      </c>
      <c r="AJ2454" s="33" t="n">
        <v>1110.709014868875</v>
      </c>
      <c r="AK2454" s="34">
        <f>DATE(2024,MID(AI2454,6,2),MID(AI2454,9,2))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2026-03-16 03:00:00+01:00</t>
        </is>
      </c>
      <c r="AJ2455" s="33" t="n">
        <v>1108.353920477333</v>
      </c>
      <c r="AK2455" s="34">
        <f>DATE(2024,MID(AI2455,6,2),MID(AI2455,9,2))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2026-03-16 04:00:00+01:00</t>
        </is>
      </c>
      <c r="AJ2456" s="33" t="n">
        <v>1161.495684020484</v>
      </c>
      <c r="AK2456" s="34">
        <f>DATE(2024,MID(AI2456,6,2),MID(AI2456,9,2))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2026-03-16 05:00:00+01:00</t>
        </is>
      </c>
      <c r="AJ2457" s="33" t="n">
        <v>1339.675315414065</v>
      </c>
      <c r="AK2457" s="34">
        <f>DATE(2024,MID(AI2457,6,2),MID(AI2457,9,2))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2026-03-16 06:00:00+01:00</t>
        </is>
      </c>
      <c r="AJ2458" s="33" t="n">
        <v>1556.470176605514</v>
      </c>
      <c r="AK2458" s="34">
        <f>DATE(2024,MID(AI2458,6,2),MID(AI2458,9,2))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2026-03-16 07:00:00+01:00</t>
        </is>
      </c>
      <c r="AJ2459" s="33" t="n">
        <v>1739.96359572633</v>
      </c>
      <c r="AK2459" s="34">
        <f>DATE(2024,MID(AI2459,6,2),MID(AI2459,9,2))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2026-03-16 08:00:00+01:00</t>
        </is>
      </c>
      <c r="AJ2460" s="33" t="n">
        <v>1786.641023133364</v>
      </c>
      <c r="AK2460" s="34">
        <f>DATE(2024,MID(AI2460,6,2),MID(AI2460,9,2))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2026-03-16 09:00:00+01:00</t>
        </is>
      </c>
      <c r="AJ2461" s="33" t="n">
        <v>1759.588757565319</v>
      </c>
      <c r="AK2461" s="34">
        <f>DATE(2024,MID(AI2461,6,2),MID(AI2461,9,2))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2026-03-16 10:00:00+01:00</t>
        </is>
      </c>
      <c r="AJ2462" s="33" t="n">
        <v>1719.191258875017</v>
      </c>
      <c r="AK2462" s="34">
        <f>DATE(2024,MID(AI2462,6,2),MID(AI2462,9,2))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2026-03-16 11:00:00+01:00</t>
        </is>
      </c>
      <c r="AJ2463" s="33" t="n">
        <v>1696.390991009832</v>
      </c>
      <c r="AK2463" s="34">
        <f>DATE(2024,MID(AI2463,6,2),MID(AI2463,9,2))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2026-03-16 12:00:00+01:00</t>
        </is>
      </c>
      <c r="AJ2464" s="33" t="n">
        <v>1679.296385740549</v>
      </c>
      <c r="AK2464" s="34">
        <f>DATE(2024,MID(AI2464,6,2),MID(AI2464,9,2))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2026-03-16 13:00:00+01:00</t>
        </is>
      </c>
      <c r="AJ2465" s="33" t="n">
        <v>1658.45703291696</v>
      </c>
      <c r="AK2465" s="34">
        <f>DATE(2024,MID(AI2465,6,2),MID(AI2465,9,2))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2026-03-16 14:00:00+01:00</t>
        </is>
      </c>
      <c r="AJ2466" s="33" t="n">
        <v>1638.944544411344</v>
      </c>
      <c r="AK2466" s="34">
        <f>DATE(2024,MID(AI2466,6,2),MID(AI2466,9,2))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2026-03-16 15:00:00+01:00</t>
        </is>
      </c>
      <c r="AJ2467" s="33" t="n">
        <v>1671.079615963358</v>
      </c>
      <c r="AK2467" s="34">
        <f>DATE(2024,MID(AI2467,6,2),MID(AI2467,9,2))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2026-03-16 16:00:00+01:00</t>
        </is>
      </c>
      <c r="AJ2468" s="33" t="n">
        <v>1798.838059085524</v>
      </c>
      <c r="AK2468" s="34">
        <f>DATE(2024,MID(AI2468,6,2),MID(AI2468,9,2))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2026-03-16 17:00:00+01:00</t>
        </is>
      </c>
      <c r="AJ2469" s="33" t="n">
        <v>2049.354263052473</v>
      </c>
      <c r="AK2469" s="34">
        <f>DATE(2024,MID(AI2469,6,2),MID(AI2469,9,2))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2026-03-16 18:00:00+01:00</t>
        </is>
      </c>
      <c r="AJ2470" s="33" t="n">
        <v>2262.456529669304</v>
      </c>
      <c r="AK2470" s="34">
        <f>DATE(2024,MID(AI2470,6,2),MID(AI2470,9,2))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2026-03-16 19:00:00+01:00</t>
        </is>
      </c>
      <c r="AJ2471" s="33" t="n">
        <v>2316.626968196238</v>
      </c>
      <c r="AK2471" s="34">
        <f>DATE(2024,MID(AI2471,6,2),MID(AI2471,9,2))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2026-03-16 20:00:00+01:00</t>
        </is>
      </c>
      <c r="AJ2472" s="33" t="n">
        <v>2158.83746719752</v>
      </c>
      <c r="AK2472" s="34">
        <f>DATE(2024,MID(AI2472,6,2),MID(AI2472,9,2))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2026-03-16 21:00:00+01:00</t>
        </is>
      </c>
      <c r="AJ2473" s="33" t="n">
        <v>1872.655923065735</v>
      </c>
      <c r="AK2473" s="34">
        <f>DATE(2024,MID(AI2473,6,2),MID(AI2473,9,2))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2026-03-16 22:00:00+01:00</t>
        </is>
      </c>
      <c r="AJ2474" s="33" t="n">
        <v>1571.769964773621</v>
      </c>
      <c r="AK2474" s="34">
        <f>DATE(2024,MID(AI2474,6,2),MID(AI2474,9,2))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2026-03-16 23:00:00+01:00</t>
        </is>
      </c>
      <c r="AJ2475" s="33" t="n">
        <v>1315.797257359266</v>
      </c>
      <c r="AK2475" s="34">
        <f>DATE(2024,MID(AI2475,6,2),MID(AI2475,9,2))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2026-03-17 00:00:00+01:00</t>
        </is>
      </c>
      <c r="AJ2476" s="33" t="n">
        <v>1224.033109628392</v>
      </c>
      <c r="AK2476" s="34">
        <f>DATE(2024,MID(AI2476,6,2),MID(AI2476,9,2))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2026-03-17 01:00:00+01:00</t>
        </is>
      </c>
      <c r="AJ2477" s="33" t="n">
        <v>1159.381438582924</v>
      </c>
      <c r="AK2477" s="34">
        <f>DATE(2024,MID(AI2477,6,2),MID(AI2477,9,2))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2026-03-17 02:00:00+01:00</t>
        </is>
      </c>
      <c r="AJ2478" s="33" t="n">
        <v>1133.254684124979</v>
      </c>
      <c r="AK2478" s="34">
        <f>DATE(2024,MID(AI2478,6,2),MID(AI2478,9,2))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2026-03-17 03:00:00+01:00</t>
        </is>
      </c>
      <c r="AJ2479" s="33" t="n">
        <v>1138.171841413098</v>
      </c>
      <c r="AK2479" s="34">
        <f>DATE(2024,MID(AI2479,6,2),MID(AI2479,9,2))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2026-03-17 04:00:00+01:00</t>
        </is>
      </c>
      <c r="AJ2480" s="33" t="n">
        <v>1197.213102012076</v>
      </c>
      <c r="AK2480" s="34">
        <f>DATE(2024,MID(AI2480,6,2),MID(AI2480,9,2))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2026-03-17 05:00:00+01:00</t>
        </is>
      </c>
      <c r="AJ2481" s="33" t="n">
        <v>1373.920869929257</v>
      </c>
      <c r="AK2481" s="34">
        <f>DATE(2024,MID(AI2481,6,2),MID(AI2481,9,2))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2026-03-17 06:00:00+01:00</t>
        </is>
      </c>
      <c r="AJ2482" s="33" t="n">
        <v>1599.727465925287</v>
      </c>
      <c r="AK2482" s="34">
        <f>DATE(2024,MID(AI2482,6,2),MID(AI2482,9,2))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2026-03-17 07:00:00+01:00</t>
        </is>
      </c>
      <c r="AJ2483" s="33" t="n">
        <v>1802.711915603446</v>
      </c>
      <c r="AK2483" s="34">
        <f>DATE(2024,MID(AI2483,6,2),MID(AI2483,9,2))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2026-03-17 08:00:00+01:00</t>
        </is>
      </c>
      <c r="AJ2484" s="33" t="n">
        <v>1859.516603667502</v>
      </c>
      <c r="AK2484" s="34">
        <f>DATE(2024,MID(AI2484,6,2),MID(AI2484,9,2))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2026-03-17 09:00:00+01:00</t>
        </is>
      </c>
      <c r="AJ2485" s="33" t="n">
        <v>1836.138068315508</v>
      </c>
      <c r="AK2485" s="34">
        <f>DATE(2024,MID(AI2485,6,2),MID(AI2485,9,2))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2026-03-17 10:00:00+01:00</t>
        </is>
      </c>
      <c r="AJ2486" s="33" t="n">
        <v>1789.486431385085</v>
      </c>
      <c r="AK2486" s="34">
        <f>DATE(2024,MID(AI2486,6,2),MID(AI2486,9,2))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2026-03-17 11:00:00+01:00</t>
        </is>
      </c>
      <c r="AJ2487" s="33" t="n">
        <v>1752.793454782071</v>
      </c>
      <c r="AK2487" s="34">
        <f>DATE(2024,MID(AI2487,6,2),MID(AI2487,9,2))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2026-03-17 12:00:00+01:00</t>
        </is>
      </c>
      <c r="AJ2488" s="33" t="n">
        <v>1714.319827060035</v>
      </c>
      <c r="AK2488" s="34">
        <f>DATE(2024,MID(AI2488,6,2),MID(AI2488,9,2))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2026-03-17 13:00:00+01:00</t>
        </is>
      </c>
      <c r="AJ2489" s="33" t="n">
        <v>1670.403222160646</v>
      </c>
      <c r="AK2489" s="34">
        <f>DATE(2024,MID(AI2489,6,2),MID(AI2489,9,2))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2026-03-17 14:00:00+01:00</t>
        </is>
      </c>
      <c r="AJ2490" s="33" t="n">
        <v>1656.886447209771</v>
      </c>
      <c r="AK2490" s="34">
        <f>DATE(2024,MID(AI2490,6,2),MID(AI2490,9,2))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2026-03-17 15:00:00+01:00</t>
        </is>
      </c>
      <c r="AJ2491" s="33" t="n">
        <v>1676.830359232682</v>
      </c>
      <c r="AK2491" s="34">
        <f>DATE(2024,MID(AI2491,6,2),MID(AI2491,9,2))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2026-03-17 16:00:00+01:00</t>
        </is>
      </c>
      <c r="AJ2492" s="33" t="n">
        <v>1778.54596385868</v>
      </c>
      <c r="AK2492" s="34">
        <f>DATE(2024,MID(AI2492,6,2),MID(AI2492,9,2))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2026-03-17 17:00:00+01:00</t>
        </is>
      </c>
      <c r="AJ2493" s="33" t="n">
        <v>2026.402951174844</v>
      </c>
      <c r="AK2493" s="34">
        <f>DATE(2024,MID(AI2493,6,2),MID(AI2493,9,2))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2026-03-17 18:00:00+01:00</t>
        </is>
      </c>
      <c r="AJ2494" s="33" t="n">
        <v>2254.865305781017</v>
      </c>
      <c r="AK2494" s="34">
        <f>DATE(2024,MID(AI2494,6,2),MID(AI2494,9,2))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2026-03-17 19:00:00+01:00</t>
        </is>
      </c>
      <c r="AJ2495" s="33" t="n">
        <v>2324.339179675541</v>
      </c>
      <c r="AK2495" s="34">
        <f>DATE(2024,MID(AI2495,6,2),MID(AI2495,9,2))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2026-03-17 20:00:00+01:00</t>
        </is>
      </c>
      <c r="AJ2496" s="33" t="n">
        <v>2125.612430368146</v>
      </c>
      <c r="AK2496" s="34">
        <f>DATE(2024,MID(AI2496,6,2),MID(AI2496,9,2))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2026-03-17 21:00:00+01:00</t>
        </is>
      </c>
      <c r="AJ2497" s="33" t="n">
        <v>1825.955431664488</v>
      </c>
      <c r="AK2497" s="34">
        <f>DATE(2024,MID(AI2497,6,2),MID(AI2497,9,2))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2026-03-17 22:00:00+01:00</t>
        </is>
      </c>
      <c r="AJ2498" s="33" t="n">
        <v>1546.528297284326</v>
      </c>
      <c r="AK2498" s="34">
        <f>DATE(2024,MID(AI2498,6,2),MID(AI2498,9,2))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2026-03-17 23:00:00+01:00</t>
        </is>
      </c>
      <c r="AJ2499" s="33" t="n">
        <v>1342.063365130708</v>
      </c>
      <c r="AK2499" s="34">
        <f>DATE(2024,MID(AI2499,6,2),MID(AI2499,9,2))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2026-03-18 00:00:00+01:00</t>
        </is>
      </c>
      <c r="AJ2500" s="33" t="n">
        <v>1193.030390073973</v>
      </c>
      <c r="AK2500" s="34">
        <f>DATE(2024,MID(AI2500,6,2),MID(AI2500,9,2))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2026-03-18 01:00:00+01:00</t>
        </is>
      </c>
      <c r="AJ2501" s="33" t="n">
        <v>1157.40726725476</v>
      </c>
      <c r="AK2501" s="34">
        <f>DATE(2024,MID(AI2501,6,2),MID(AI2501,9,2))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2026-03-18 02:00:00+01:00</t>
        </is>
      </c>
      <c r="AJ2502" s="33" t="n">
        <v>1177.262469589257</v>
      </c>
      <c r="AK2502" s="34">
        <f>DATE(2024,MID(AI2502,6,2),MID(AI2502,9,2))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2026-03-18 03:00:00+01:00</t>
        </is>
      </c>
      <c r="AJ2503" s="33" t="n">
        <v>1240.775647306419</v>
      </c>
      <c r="AK2503" s="34">
        <f>DATE(2024,MID(AI2503,6,2),MID(AI2503,9,2))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2026-03-18 04:00:00+01:00</t>
        </is>
      </c>
      <c r="AJ2504" s="33" t="n">
        <v>1329.222251152745</v>
      </c>
      <c r="AK2504" s="34">
        <f>DATE(2024,MID(AI2504,6,2),MID(AI2504,9,2))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2026-03-18 05:00:00+01:00</t>
        </is>
      </c>
      <c r="AJ2505" s="33" t="n">
        <v>1497.930319428765</v>
      </c>
      <c r="AK2505" s="34">
        <f>DATE(2024,MID(AI2505,6,2),MID(AI2505,9,2))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2026-03-18 06:00:00+01:00</t>
        </is>
      </c>
      <c r="AJ2506" s="33" t="n">
        <v>1679.177563840679</v>
      </c>
      <c r="AK2506" s="34">
        <f>DATE(2024,MID(AI2506,6,2),MID(AI2506,9,2))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2026-03-18 07:00:00+01:00</t>
        </is>
      </c>
      <c r="AJ2507" s="33" t="n">
        <v>1839.104514662616</v>
      </c>
      <c r="AK2507" s="34">
        <f>DATE(2024,MID(AI2507,6,2),MID(AI2507,9,2))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2026-03-18 08:00:00+01:00</t>
        </is>
      </c>
      <c r="AJ2508" s="33" t="n">
        <v>1888.450754922624</v>
      </c>
      <c r="AK2508" s="34">
        <f>DATE(2024,MID(AI2508,6,2),MID(AI2508,9,2))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2026-03-18 09:00:00+01:00</t>
        </is>
      </c>
      <c r="AJ2509" s="33" t="n">
        <v>1848.91300649321</v>
      </c>
      <c r="AK2509" s="34">
        <f>DATE(2024,MID(AI2509,6,2),MID(AI2509,9,2))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2026-03-18 10:00:00+01:00</t>
        </is>
      </c>
      <c r="AJ2510" s="33" t="n">
        <v>1767.661085350087</v>
      </c>
      <c r="AK2510" s="34">
        <f>DATE(2024,MID(AI2510,6,2),MID(AI2510,9,2))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2026-03-18 11:00:00+01:00</t>
        </is>
      </c>
      <c r="AJ2511" s="33" t="n">
        <v>1686.995954850981</v>
      </c>
      <c r="AK2511" s="34">
        <f>DATE(2024,MID(AI2511,6,2),MID(AI2511,9,2))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2026-03-18 12:00:00+01:00</t>
        </is>
      </c>
      <c r="AJ2512" s="33" t="n">
        <v>1628.693957548502</v>
      </c>
      <c r="AK2512" s="34">
        <f>DATE(2024,MID(AI2512,6,2),MID(AI2512,9,2))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2026-03-18 13:00:00+01:00</t>
        </is>
      </c>
      <c r="AJ2513" s="33" t="n">
        <v>1597.323863226173</v>
      </c>
      <c r="AK2513" s="34">
        <f>DATE(2024,MID(AI2513,6,2),MID(AI2513,9,2))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2026-03-18 14:00:00+01:00</t>
        </is>
      </c>
      <c r="AJ2514" s="33" t="n">
        <v>1595.796779333171</v>
      </c>
      <c r="AK2514" s="34">
        <f>DATE(2024,MID(AI2514,6,2),MID(AI2514,9,2))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2026-03-18 15:00:00+01:00</t>
        </is>
      </c>
      <c r="AJ2515" s="33" t="n">
        <v>1640.13342504816</v>
      </c>
      <c r="AK2515" s="34">
        <f>DATE(2024,MID(AI2515,6,2),MID(AI2515,9,2))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2026-03-18 16:00:00+01:00</t>
        </is>
      </c>
      <c r="AJ2516" s="33" t="n">
        <v>1768.906388653897</v>
      </c>
      <c r="AK2516" s="34">
        <f>DATE(2024,MID(AI2516,6,2),MID(AI2516,9,2))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2026-03-18 17:00:00+01:00</t>
        </is>
      </c>
      <c r="AJ2517" s="33" t="n">
        <v>1979.239194738476</v>
      </c>
      <c r="AK2517" s="34">
        <f>DATE(2024,MID(AI2517,6,2),MID(AI2517,9,2))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2026-03-18 18:00:00+01:00</t>
        </is>
      </c>
      <c r="AJ2518" s="33" t="n">
        <v>2177.397181134841</v>
      </c>
      <c r="AK2518" s="34">
        <f>DATE(2024,MID(AI2518,6,2),MID(AI2518,9,2))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2026-03-18 19:00:00+01:00</t>
        </is>
      </c>
      <c r="AJ2519" s="33" t="n">
        <v>2240.281350051137</v>
      </c>
      <c r="AK2519" s="34">
        <f>DATE(2024,MID(AI2519,6,2),MID(AI2519,9,2))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2026-03-18 20:00:00+01:00</t>
        </is>
      </c>
      <c r="AJ2520" s="33" t="n">
        <v>2120.872402546701</v>
      </c>
      <c r="AK2520" s="34">
        <f>DATE(2024,MID(AI2520,6,2),MID(AI2520,9,2))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2026-03-18 21:00:00+01:00</t>
        </is>
      </c>
      <c r="AJ2521" s="33" t="n">
        <v>1899.067080206377</v>
      </c>
      <c r="AK2521" s="34">
        <f>DATE(2024,MID(AI2521,6,2),MID(AI2521,9,2))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2026-03-18 22:00:00+01:00</t>
        </is>
      </c>
      <c r="AJ2522" s="33" t="n">
        <v>1640.508407166853</v>
      </c>
      <c r="AK2522" s="34">
        <f>DATE(2024,MID(AI2522,6,2),MID(AI2522,9,2))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2026-03-18 23:00:00+01:00</t>
        </is>
      </c>
      <c r="AJ2523" s="33" t="n">
        <v>1420.563951353364</v>
      </c>
      <c r="AK2523" s="34">
        <f>DATE(2024,MID(AI2523,6,2),MID(AI2523,9,2))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2026-03-19 00:00:00+01:00</t>
        </is>
      </c>
      <c r="AJ2524" s="33" t="n">
        <v>1281.967015398148</v>
      </c>
      <c r="AK2524" s="34">
        <f>DATE(2024,MID(AI2524,6,2),MID(AI2524,9,2))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2026-03-19 01:00:00+01:00</t>
        </is>
      </c>
      <c r="AJ2525" s="33" t="n">
        <v>1206.214859040441</v>
      </c>
      <c r="AK2525" s="34">
        <f>DATE(2024,MID(AI2525,6,2),MID(AI2525,9,2))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2026-03-19 02:00:00+01:00</t>
        </is>
      </c>
      <c r="AJ2526" s="33" t="n">
        <v>1183.223094845743</v>
      </c>
      <c r="AK2526" s="34">
        <f>DATE(2024,MID(AI2526,6,2),MID(AI2526,9,2))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2026-03-19 03:00:00+01:00</t>
        </is>
      </c>
      <c r="AJ2527" s="33" t="n">
        <v>1200.024200331694</v>
      </c>
      <c r="AK2527" s="34">
        <f>DATE(2024,MID(AI2527,6,2),MID(AI2527,9,2))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2026-03-19 04:00:00+01:00</t>
        </is>
      </c>
      <c r="AJ2528" s="33" t="n">
        <v>1257.910766019016</v>
      </c>
      <c r="AK2528" s="34">
        <f>DATE(2024,MID(AI2528,6,2),MID(AI2528,9,2))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2026-03-19 05:00:00+01:00</t>
        </is>
      </c>
      <c r="AJ2529" s="33" t="n">
        <v>1428.213276284951</v>
      </c>
      <c r="AK2529" s="34">
        <f>DATE(2024,MID(AI2529,6,2),MID(AI2529,9,2))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2026-03-19 06:00:00+01:00</t>
        </is>
      </c>
      <c r="AJ2530" s="33" t="n">
        <v>1665.937119759809</v>
      </c>
      <c r="AK2530" s="34">
        <f>DATE(2024,MID(AI2530,6,2),MID(AI2530,9,2))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2026-03-19 07:00:00+01:00</t>
        </is>
      </c>
      <c r="AJ2531" s="33" t="n">
        <v>1871.422009943848</v>
      </c>
      <c r="AK2531" s="34">
        <f>DATE(2024,MID(AI2531,6,2),MID(AI2531,9,2))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2026-03-19 08:00:00+01:00</t>
        </is>
      </c>
      <c r="AJ2532" s="33" t="n">
        <v>1942.05173566564</v>
      </c>
      <c r="AK2532" s="34">
        <f>DATE(2024,MID(AI2532,6,2),MID(AI2532,9,2))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2026-03-19 09:00:00+01:00</t>
        </is>
      </c>
      <c r="AJ2533" s="33" t="n">
        <v>1914.178608347854</v>
      </c>
      <c r="AK2533" s="34">
        <f>DATE(2024,MID(AI2533,6,2),MID(AI2533,9,2))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2026-03-19 10:00:00+01:00</t>
        </is>
      </c>
      <c r="AJ2534" s="33" t="n">
        <v>1876.492833361429</v>
      </c>
      <c r="AK2534" s="34">
        <f>DATE(2024,MID(AI2534,6,2),MID(AI2534,9,2))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2026-03-19 11:00:00+01:00</t>
        </is>
      </c>
      <c r="AJ2535" s="33" t="n">
        <v>1825.959564091641</v>
      </c>
      <c r="AK2535" s="34">
        <f>DATE(2024,MID(AI2535,6,2),MID(AI2535,9,2))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2026-03-19 12:00:00+01:00</t>
        </is>
      </c>
      <c r="AJ2536" s="33" t="n">
        <v>1766.261800466478</v>
      </c>
      <c r="AK2536" s="34">
        <f>DATE(2024,MID(AI2536,6,2),MID(AI2536,9,2))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2026-03-19 13:00:00+01:00</t>
        </is>
      </c>
      <c r="AJ2537" s="33" t="n">
        <v>1689.752047987263</v>
      </c>
      <c r="AK2537" s="34">
        <f>DATE(2024,MID(AI2537,6,2),MID(AI2537,9,2))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2026-03-19 14:00:00+01:00</t>
        </is>
      </c>
      <c r="AJ2538" s="33" t="n">
        <v>1628.340661788356</v>
      </c>
      <c r="AK2538" s="34">
        <f>DATE(2024,MID(AI2538,6,2),MID(AI2538,9,2))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2026-03-19 15:00:00+01:00</t>
        </is>
      </c>
      <c r="AJ2539" s="33" t="n">
        <v>1624.121461106025</v>
      </c>
      <c r="AK2539" s="34">
        <f>DATE(2024,MID(AI2539,6,2),MID(AI2539,9,2))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2026-03-19 16:00:00+01:00</t>
        </is>
      </c>
      <c r="AJ2540" s="33" t="n">
        <v>1716.496916212537</v>
      </c>
      <c r="AK2540" s="34">
        <f>DATE(2024,MID(AI2540,6,2),MID(AI2540,9,2))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2026-03-19 17:00:00+01:00</t>
        </is>
      </c>
      <c r="AJ2541" s="33" t="n">
        <v>1938.730894518316</v>
      </c>
      <c r="AK2541" s="34">
        <f>DATE(2024,MID(AI2541,6,2),MID(AI2541,9,2))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2026-03-19 18:00:00+01:00</t>
        </is>
      </c>
      <c r="AJ2542" s="33" t="n">
        <v>2143.296792208982</v>
      </c>
      <c r="AK2542" s="34">
        <f>DATE(2024,MID(AI2542,6,2),MID(AI2542,9,2))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2026-03-19 19:00:00+01:00</t>
        </is>
      </c>
      <c r="AJ2543" s="33" t="n">
        <v>2197.87755266956</v>
      </c>
      <c r="AK2543" s="34">
        <f>DATE(2024,MID(AI2543,6,2),MID(AI2543,9,2))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2026-03-19 20:00:00+01:00</t>
        </is>
      </c>
      <c r="AJ2544" s="33" t="n">
        <v>2060.531665414996</v>
      </c>
      <c r="AK2544" s="34">
        <f>DATE(2024,MID(AI2544,6,2),MID(AI2544,9,2))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2026-03-19 21:00:00+01:00</t>
        </is>
      </c>
      <c r="AJ2545" s="33" t="n">
        <v>1811.9091703673</v>
      </c>
      <c r="AK2545" s="34">
        <f>DATE(2024,MID(AI2545,6,2),MID(AI2545,9,2))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2026-03-19 22:00:00+01:00</t>
        </is>
      </c>
      <c r="AJ2546" s="33" t="n">
        <v>1600.805890225341</v>
      </c>
      <c r="AK2546" s="34">
        <f>DATE(2024,MID(AI2546,6,2),MID(AI2546,9,2))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2026-03-19 23:00:00+01:00</t>
        </is>
      </c>
      <c r="AJ2547" s="33" t="n">
        <v>1422.657802995079</v>
      </c>
      <c r="AK2547" s="34">
        <f>DATE(2024,MID(AI2547,6,2),MID(AI2547,9,2))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2026-03-20 00:00:00+01:00</t>
        </is>
      </c>
      <c r="AJ2548" s="33" t="n">
        <v>1305.821650956567</v>
      </c>
      <c r="AK2548" s="34">
        <f>DATE(2024,MID(AI2548,6,2),MID(AI2548,9,2))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2026-03-20 01:00:00+01:00</t>
        </is>
      </c>
      <c r="AJ2549" s="33" t="n">
        <v>1235.972231532511</v>
      </c>
      <c r="AK2549" s="34">
        <f>DATE(2024,MID(AI2549,6,2),MID(AI2549,9,2))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2026-03-20 02:00:00+01:00</t>
        </is>
      </c>
      <c r="AJ2550" s="33" t="n">
        <v>1208.941400348708</v>
      </c>
      <c r="AK2550" s="34">
        <f>DATE(2024,MID(AI2550,6,2),MID(AI2550,9,2))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2026-03-20 03:00:00+01:00</t>
        </is>
      </c>
      <c r="AJ2551" s="33" t="n">
        <v>1218.969980467516</v>
      </c>
      <c r="AK2551" s="34">
        <f>DATE(2024,MID(AI2551,6,2),MID(AI2551,9,2))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2026-03-20 04:00:00+01:00</t>
        </is>
      </c>
      <c r="AJ2552" s="33" t="n">
        <v>1266.41204810443</v>
      </c>
      <c r="AK2552" s="34">
        <f>DATE(2024,MID(AI2552,6,2),MID(AI2552,9,2))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2026-03-20 05:00:00+01:00</t>
        </is>
      </c>
      <c r="AJ2553" s="33" t="n">
        <v>1416.467362841099</v>
      </c>
      <c r="AK2553" s="34">
        <f>DATE(2024,MID(AI2553,6,2),MID(AI2553,9,2))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2026-03-20 06:00:00+01:00</t>
        </is>
      </c>
      <c r="AJ2554" s="33" t="n">
        <v>1616.827061704447</v>
      </c>
      <c r="AK2554" s="34">
        <f>DATE(2024,MID(AI2554,6,2),MID(AI2554,9,2))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2026-03-20 07:00:00+01:00</t>
        </is>
      </c>
      <c r="AJ2555" s="33" t="n">
        <v>1808.81121388552</v>
      </c>
      <c r="AK2555" s="34">
        <f>DATE(2024,MID(AI2555,6,2),MID(AI2555,9,2))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2026-03-20 08:00:00+01:00</t>
        </is>
      </c>
      <c r="AJ2556" s="33" t="n">
        <v>1866.339367745608</v>
      </c>
      <c r="AK2556" s="34">
        <f>DATE(2024,MID(AI2556,6,2),MID(AI2556,9,2))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2026-03-20 09:00:00+01:00</t>
        </is>
      </c>
      <c r="AJ2557" s="33" t="n">
        <v>1825.521497079427</v>
      </c>
      <c r="AK2557" s="34">
        <f>DATE(2024,MID(AI2557,6,2),MID(AI2557,9,2))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2026-03-20 10:00:00+01:00</t>
        </is>
      </c>
      <c r="AJ2558" s="33" t="n">
        <v>1727.770769842277</v>
      </c>
      <c r="AK2558" s="34">
        <f>DATE(2024,MID(AI2558,6,2),MID(AI2558,9,2))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2026-03-20 11:00:00+01:00</t>
        </is>
      </c>
      <c r="AJ2559" s="33" t="n">
        <v>1657.855863733171</v>
      </c>
      <c r="AK2559" s="34">
        <f>DATE(2024,MID(AI2559,6,2),MID(AI2559,9,2))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2026-03-20 12:00:00+01:00</t>
        </is>
      </c>
      <c r="AJ2560" s="33" t="n">
        <v>1617.016835871213</v>
      </c>
      <c r="AK2560" s="34">
        <f>DATE(2024,MID(AI2560,6,2),MID(AI2560,9,2))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2026-03-20 13:00:00+01:00</t>
        </is>
      </c>
      <c r="AJ2561" s="33" t="n">
        <v>1609.662466913026</v>
      </c>
      <c r="AK2561" s="34">
        <f>DATE(2024,MID(AI2561,6,2),MID(AI2561,9,2))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2026-03-20 14:00:00+01:00</t>
        </is>
      </c>
      <c r="AJ2562" s="33" t="n">
        <v>1613.027152430455</v>
      </c>
      <c r="AK2562" s="34">
        <f>DATE(2024,MID(AI2562,6,2),MID(AI2562,9,2))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2026-03-20 15:00:00+01:00</t>
        </is>
      </c>
      <c r="AJ2563" s="33" t="n">
        <v>1655.820650640126</v>
      </c>
      <c r="AK2563" s="34">
        <f>DATE(2024,MID(AI2563,6,2),MID(AI2563,9,2))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2026-03-20 16:00:00+01:00</t>
        </is>
      </c>
      <c r="AJ2564" s="33" t="n">
        <v>1776.471518855105</v>
      </c>
      <c r="AK2564" s="34">
        <f>DATE(2024,MID(AI2564,6,2),MID(AI2564,9,2))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2026-03-20 17:00:00+01:00</t>
        </is>
      </c>
      <c r="AJ2565" s="33" t="n">
        <v>2023.814342204452</v>
      </c>
      <c r="AK2565" s="34">
        <f>DATE(2024,MID(AI2565,6,2),MID(AI2565,9,2))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2026-03-20 18:00:00+01:00</t>
        </is>
      </c>
      <c r="AJ2566" s="33" t="n">
        <v>2271.215910505776</v>
      </c>
      <c r="AK2566" s="34">
        <f>DATE(2024,MID(AI2566,6,2),MID(AI2566,9,2))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2026-03-20 19:00:00+01:00</t>
        </is>
      </c>
      <c r="AJ2567" s="33" t="n">
        <v>2356.369728608776</v>
      </c>
      <c r="AK2567" s="34">
        <f>DATE(2024,MID(AI2567,6,2),MID(AI2567,9,2))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2026-03-20 20:00:00+01:00</t>
        </is>
      </c>
      <c r="AJ2568" s="33" t="n">
        <v>2196.591952002162</v>
      </c>
      <c r="AK2568" s="34">
        <f>DATE(2024,MID(AI2568,6,2),MID(AI2568,9,2))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2026-03-20 21:00:00+01:00</t>
        </is>
      </c>
      <c r="AJ2569" s="33" t="n">
        <v>1907.397928836649</v>
      </c>
      <c r="AK2569" s="34">
        <f>DATE(2024,MID(AI2569,6,2),MID(AI2569,9,2))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2026-03-20 22:00:00+01:00</t>
        </is>
      </c>
      <c r="AJ2570" s="33" t="n">
        <v>1643.098650293598</v>
      </c>
      <c r="AK2570" s="34">
        <f>DATE(2024,MID(AI2570,6,2),MID(AI2570,9,2))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2026-03-20 23:00:00+01:00</t>
        </is>
      </c>
      <c r="AJ2571" s="33" t="n">
        <v>1445.851676101073</v>
      </c>
      <c r="AK2571" s="34">
        <f>DATE(2024,MID(AI2571,6,2),MID(AI2571,9,2))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2026-03-21 00:00:00+01:00</t>
        </is>
      </c>
      <c r="AJ2572" s="33" t="n">
        <v>1252.376842788077</v>
      </c>
      <c r="AK2572" s="34">
        <f>DATE(2024,MID(AI2572,6,2),MID(AI2572,9,2))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2026-03-21 01:00:00+01:00</t>
        </is>
      </c>
      <c r="AJ2573" s="33" t="n">
        <v>1190.609375640873</v>
      </c>
      <c r="AK2573" s="34">
        <f>DATE(2024,MID(AI2573,6,2),MID(AI2573,9,2))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2026-03-21 02:00:00+01:00</t>
        </is>
      </c>
      <c r="AJ2574" s="33" t="n">
        <v>1160.383047026215</v>
      </c>
      <c r="AK2574" s="34">
        <f>DATE(2024,MID(AI2574,6,2),MID(AI2574,9,2))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2026-03-21 03:00:00+01:00</t>
        </is>
      </c>
      <c r="AJ2575" s="33" t="n">
        <v>1175.847414759004</v>
      </c>
      <c r="AK2575" s="34">
        <f>DATE(2024,MID(AI2575,6,2),MID(AI2575,9,2))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2026-03-21 04:00:00+01:00</t>
        </is>
      </c>
      <c r="AJ2576" s="33" t="n">
        <v>1223.369425375011</v>
      </c>
      <c r="AK2576" s="34">
        <f>DATE(2024,MID(AI2576,6,2),MID(AI2576,9,2))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2026-03-21 05:00:00+01:00</t>
        </is>
      </c>
      <c r="AJ2577" s="33" t="n">
        <v>1366.496385744569</v>
      </c>
      <c r="AK2577" s="34">
        <f>DATE(2024,MID(AI2577,6,2),MID(AI2577,9,2))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2026-03-21 06:00:00+01:00</t>
        </is>
      </c>
      <c r="AJ2578" s="33" t="n">
        <v>1531.851244257201</v>
      </c>
      <c r="AK2578" s="34">
        <f>DATE(2024,MID(AI2578,6,2),MID(AI2578,9,2))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2026-03-21 07:00:00+01:00</t>
        </is>
      </c>
      <c r="AJ2579" s="33" t="n">
        <v>1673.425033715695</v>
      </c>
      <c r="AK2579" s="34">
        <f>DATE(2024,MID(AI2579,6,2),MID(AI2579,9,2))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2026-03-21 08:00:00+01:00</t>
        </is>
      </c>
      <c r="AJ2580" s="33" t="n">
        <v>1721.004973916736</v>
      </c>
      <c r="AK2580" s="34">
        <f>DATE(2024,MID(AI2580,6,2),MID(AI2580,9,2))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2026-03-21 09:00:00+01:00</t>
        </is>
      </c>
      <c r="AJ2581" s="33" t="n">
        <v>1700.183587502295</v>
      </c>
      <c r="AK2581" s="34">
        <f>DATE(2024,MID(AI2581,6,2),MID(AI2581,9,2))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2026-03-21 10:00:00+01:00</t>
        </is>
      </c>
      <c r="AJ2582" s="33" t="n">
        <v>1671.771963743395</v>
      </c>
      <c r="AK2582" s="34">
        <f>DATE(2024,MID(AI2582,6,2),MID(AI2582,9,2))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2026-03-21 11:00:00+01:00</t>
        </is>
      </c>
      <c r="AJ2583" s="33" t="n">
        <v>1632.868829370657</v>
      </c>
      <c r="AK2583" s="34">
        <f>DATE(2024,MID(AI2583,6,2),MID(AI2583,9,2))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2026-03-21 12:00:00+01:00</t>
        </is>
      </c>
      <c r="AJ2584" s="33" t="n">
        <v>1600.153834816477</v>
      </c>
      <c r="AK2584" s="34">
        <f>DATE(2024,MID(AI2584,6,2),MID(AI2584,9,2))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2026-03-21 13:00:00+01:00</t>
        </is>
      </c>
      <c r="AJ2585" s="33" t="n">
        <v>1572.660190175813</v>
      </c>
      <c r="AK2585" s="34">
        <f>DATE(2024,MID(AI2585,6,2),MID(AI2585,9,2))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2026-03-21 14:00:00+01:00</t>
        </is>
      </c>
      <c r="AJ2586" s="33" t="n">
        <v>1565.615825658794</v>
      </c>
      <c r="AK2586" s="34">
        <f>DATE(2024,MID(AI2586,6,2),MID(AI2586,9,2))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2026-03-21 15:00:00+01:00</t>
        </is>
      </c>
      <c r="AJ2587" s="33" t="n">
        <v>1601.496845822645</v>
      </c>
      <c r="AK2587" s="34">
        <f>DATE(2024,MID(AI2587,6,2),MID(AI2587,9,2))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2026-03-21 16:00:00+01:00</t>
        </is>
      </c>
      <c r="AJ2588" s="33" t="n">
        <v>1717.092274432418</v>
      </c>
      <c r="AK2588" s="34">
        <f>DATE(2024,MID(AI2588,6,2),MID(AI2588,9,2))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2026-03-21 17:00:00+01:00</t>
        </is>
      </c>
      <c r="AJ2589" s="33" t="n">
        <v>1956.271853322388</v>
      </c>
      <c r="AK2589" s="34">
        <f>DATE(2024,MID(AI2589,6,2),MID(AI2589,9,2))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2026-03-21 18:00:00+01:00</t>
        </is>
      </c>
      <c r="AJ2590" s="33" t="n">
        <v>2184.587020178678</v>
      </c>
      <c r="AK2590" s="34">
        <f>DATE(2024,MID(AI2590,6,2),MID(AI2590,9,2))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2026-03-21 19:00:00+01:00</t>
        </is>
      </c>
      <c r="AJ2591" s="33" t="n">
        <v>2246.68342445235</v>
      </c>
      <c r="AK2591" s="34">
        <f>DATE(2024,MID(AI2591,6,2),MID(AI2591,9,2))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2026-03-21 20:00:00+01:00</t>
        </is>
      </c>
      <c r="AJ2592" s="33" t="n">
        <v>2097.72917741902</v>
      </c>
      <c r="AK2592" s="34">
        <f>DATE(2024,MID(AI2592,6,2),MID(AI2592,9,2))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2026-03-21 21:00:00+01:00</t>
        </is>
      </c>
      <c r="AJ2593" s="33" t="n">
        <v>1823.058389608289</v>
      </c>
      <c r="AK2593" s="34">
        <f>DATE(2024,MID(AI2593,6,2),MID(AI2593,9,2))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2026-03-21 22:00:00+01:00</t>
        </is>
      </c>
      <c r="AJ2594" s="33" t="n">
        <v>1554.30384074782</v>
      </c>
      <c r="AK2594" s="34">
        <f>DATE(2024,MID(AI2594,6,2),MID(AI2594,9,2))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2026-03-21 23:00:00+01:00</t>
        </is>
      </c>
      <c r="AJ2595" s="33" t="n">
        <v>1309.050957343018</v>
      </c>
      <c r="AK2595" s="34">
        <f>DATE(2024,MID(AI2595,6,2),MID(AI2595,9,2))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2026-03-22 00:00:00+01:00</t>
        </is>
      </c>
      <c r="AJ2596" s="33" t="n">
        <v>1195.592797006064</v>
      </c>
      <c r="AK2596" s="34">
        <f>DATE(2024,MID(AI2596,6,2),MID(AI2596,9,2))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2026-03-22 01:00:00+01:00</t>
        </is>
      </c>
      <c r="AJ2597" s="33" t="n">
        <v>1122.827726464295</v>
      </c>
      <c r="AK2597" s="34">
        <f>DATE(2024,MID(AI2597,6,2),MID(AI2597,9,2))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2026-03-22 02:00:00+01:00</t>
        </is>
      </c>
      <c r="AJ2598" s="33" t="n">
        <v>1114.191556632318</v>
      </c>
      <c r="AK2598" s="34">
        <f>DATE(2024,MID(AI2598,6,2),MID(AI2598,9,2))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2026-03-22 03:00:00+01:00</t>
        </is>
      </c>
      <c r="AJ2599" s="33" t="n">
        <v>1153.005399690568</v>
      </c>
      <c r="AK2599" s="34">
        <f>DATE(2024,MID(AI2599,6,2),MID(AI2599,9,2))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2026-03-22 04:00:00+01:00</t>
        </is>
      </c>
      <c r="AJ2600" s="33" t="n">
        <v>1222.939794117781</v>
      </c>
      <c r="AK2600" s="34">
        <f>DATE(2024,MID(AI2600,6,2),MID(AI2600,9,2))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2026-03-22 05:00:00+01:00</t>
        </is>
      </c>
      <c r="AJ2601" s="33" t="n">
        <v>1354.895819436889</v>
      </c>
      <c r="AK2601" s="34">
        <f>DATE(2024,MID(AI2601,6,2),MID(AI2601,9,2))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2026-03-22 06:00:00+01:00</t>
        </is>
      </c>
      <c r="AJ2602" s="33" t="n">
        <v>1504.809076237089</v>
      </c>
      <c r="AK2602" s="34">
        <f>DATE(2024,MID(AI2602,6,2),MID(AI2602,9,2))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2026-03-22 07:00:00+01:00</t>
        </is>
      </c>
      <c r="AJ2603" s="33" t="n">
        <v>1642.40449135328</v>
      </c>
      <c r="AK2603" s="34">
        <f>DATE(2024,MID(AI2603,6,2),MID(AI2603,9,2))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2026-03-22 08:00:00+01:00</t>
        </is>
      </c>
      <c r="AJ2604" s="33" t="n">
        <v>1685.087024738166</v>
      </c>
      <c r="AK2604" s="34">
        <f>DATE(2024,MID(AI2604,6,2),MID(AI2604,9,2))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2026-03-22 09:00:00+01:00</t>
        </is>
      </c>
      <c r="AJ2605" s="33" t="n">
        <v>1681.10691052408</v>
      </c>
      <c r="AK2605" s="34">
        <f>DATE(2024,MID(AI2605,6,2),MID(AI2605,9,2))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2026-03-22 10:00:00+01:00</t>
        </is>
      </c>
      <c r="AJ2606" s="33" t="n">
        <v>1642.747240357768</v>
      </c>
      <c r="AK2606" s="34">
        <f>DATE(2024,MID(AI2606,6,2),MID(AI2606,9,2))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2026-03-22 11:00:00+01:00</t>
        </is>
      </c>
      <c r="AJ2607" s="33" t="n">
        <v>1607.167537135261</v>
      </c>
      <c r="AK2607" s="34">
        <f>DATE(2024,MID(AI2607,6,2),MID(AI2607,9,2))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2026-03-22 12:00:00+01:00</t>
        </is>
      </c>
      <c r="AJ2608" s="33" t="n">
        <v>1558.468228149545</v>
      </c>
      <c r="AK2608" s="34">
        <f>DATE(2024,MID(AI2608,6,2),MID(AI2608,9,2))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2026-03-22 13:00:00+01:00</t>
        </is>
      </c>
      <c r="AJ2609" s="33" t="n">
        <v>1517.700445836698</v>
      </c>
      <c r="AK2609" s="34">
        <f>DATE(2024,MID(AI2609,6,2),MID(AI2609,9,2))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2026-03-22 14:00:00+01:00</t>
        </is>
      </c>
      <c r="AJ2610" s="33" t="n">
        <v>1501.876252918384</v>
      </c>
      <c r="AK2610" s="34">
        <f>DATE(2024,MID(AI2610,6,2),MID(AI2610,9,2))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2026-03-22 15:00:00+01:00</t>
        </is>
      </c>
      <c r="AJ2611" s="33" t="n">
        <v>1531.667363635861</v>
      </c>
      <c r="AK2611" s="34">
        <f>DATE(2024,MID(AI2611,6,2),MID(AI2611,9,2))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2026-03-22 16:00:00+01:00</t>
        </is>
      </c>
      <c r="AJ2612" s="33" t="n">
        <v>1632.592388893239</v>
      </c>
      <c r="AK2612" s="34">
        <f>DATE(2024,MID(AI2612,6,2),MID(AI2612,9,2))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2026-03-22 17:00:00+01:00</t>
        </is>
      </c>
      <c r="AJ2613" s="33" t="n">
        <v>1836.022318830297</v>
      </c>
      <c r="AK2613" s="34">
        <f>DATE(2024,MID(AI2613,6,2),MID(AI2613,9,2))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2026-03-22 18:00:00+01:00</t>
        </is>
      </c>
      <c r="AJ2614" s="33" t="n">
        <v>2020.18801293625</v>
      </c>
      <c r="AK2614" s="34">
        <f>DATE(2024,MID(AI2614,6,2),MID(AI2614,9,2))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2026-03-22 19:00:00+01:00</t>
        </is>
      </c>
      <c r="AJ2615" s="33" t="n">
        <v>2084.285490696445</v>
      </c>
      <c r="AK2615" s="34">
        <f>DATE(2024,MID(AI2615,6,2),MID(AI2615,9,2))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2026-03-22 20:00:00+01:00</t>
        </is>
      </c>
      <c r="AJ2616" s="33" t="n">
        <v>1969.202550231329</v>
      </c>
      <c r="AK2616" s="34">
        <f>DATE(2024,MID(AI2616,6,2),MID(AI2616,9,2))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2026-03-22 21:00:00+01:00</t>
        </is>
      </c>
      <c r="AJ2617" s="33" t="n">
        <v>1774.004252297601</v>
      </c>
      <c r="AK2617" s="34">
        <f>DATE(2024,MID(AI2617,6,2),MID(AI2617,9,2))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2026-03-22 22:00:00+01:00</t>
        </is>
      </c>
      <c r="AJ2618" s="33" t="n">
        <v>1572.919684178979</v>
      </c>
      <c r="AK2618" s="34">
        <f>DATE(2024,MID(AI2618,6,2),MID(AI2618,9,2))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2026-03-22 23:00:00+01:00</t>
        </is>
      </c>
      <c r="AJ2619" s="33" t="n">
        <v>1410.811018439344</v>
      </c>
      <c r="AK2619" s="34">
        <f>DATE(2024,MID(AI2619,6,2),MID(AI2619,9,2))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2026-03-23 00:00:00+01:00</t>
        </is>
      </c>
      <c r="AJ2620" s="33" t="n">
        <v>1342.797291641851</v>
      </c>
      <c r="AK2620" s="34">
        <f>DATE(2024,MID(AI2620,6,2),MID(AI2620,9,2))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2026-03-23 01:00:00+01:00</t>
        </is>
      </c>
      <c r="AJ2621" s="33" t="n">
        <v>1278.772560947386</v>
      </c>
      <c r="AK2621" s="34">
        <f>DATE(2024,MID(AI2621,6,2),MID(AI2621,9,2))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2026-03-23 02:00:00+01:00</t>
        </is>
      </c>
      <c r="AJ2622" s="33" t="n">
        <v>1253.121823968985</v>
      </c>
      <c r="AK2622" s="34">
        <f>DATE(2024,MID(AI2622,6,2),MID(AI2622,9,2))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2026-03-23 03:00:00+01:00</t>
        </is>
      </c>
      <c r="AJ2623" s="33" t="n">
        <v>1257.528784836615</v>
      </c>
      <c r="AK2623" s="34">
        <f>DATE(2024,MID(AI2623,6,2),MID(AI2623,9,2))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2026-03-23 04:00:00+01:00</t>
        </is>
      </c>
      <c r="AJ2624" s="33" t="n">
        <v>1298.077271563298</v>
      </c>
      <c r="AK2624" s="34">
        <f>DATE(2024,MID(AI2624,6,2),MID(AI2624,9,2))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2026-03-23 05:00:00+01:00</t>
        </is>
      </c>
      <c r="AJ2625" s="33" t="n">
        <v>1430.798979963242</v>
      </c>
      <c r="AK2625" s="34">
        <f>DATE(2024,MID(AI2625,6,2),MID(AI2625,9,2))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2026-03-23 06:00:00+01:00</t>
        </is>
      </c>
      <c r="AJ2626" s="33" t="n">
        <v>1608.961228177917</v>
      </c>
      <c r="AK2626" s="34">
        <f>DATE(2024,MID(AI2626,6,2),MID(AI2626,9,2))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2026-03-23 07:00:00+01:00</t>
        </is>
      </c>
      <c r="AJ2627" s="33" t="n">
        <v>1782.599520993999</v>
      </c>
      <c r="AK2627" s="34">
        <f>DATE(2024,MID(AI2627,6,2),MID(AI2627,9,2))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2026-03-23 08:00:00+01:00</t>
        </is>
      </c>
      <c r="AJ2628" s="33" t="n">
        <v>1845.55903522123</v>
      </c>
      <c r="AK2628" s="34">
        <f>DATE(2024,MID(AI2628,6,2),MID(AI2628,9,2))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2026-03-23 09:00:00+01:00</t>
        </is>
      </c>
      <c r="AJ2629" s="33" t="n">
        <v>1831.963560603625</v>
      </c>
      <c r="AK2629" s="34">
        <f>DATE(2024,MID(AI2629,6,2),MID(AI2629,9,2))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2026-03-23 10:00:00+01:00</t>
        </is>
      </c>
      <c r="AJ2630" s="33" t="n">
        <v>1797.215196929494</v>
      </c>
      <c r="AK2630" s="34">
        <f>DATE(2024,MID(AI2630,6,2),MID(AI2630,9,2))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2026-03-23 11:00:00+01:00</t>
        </is>
      </c>
      <c r="AJ2631" s="33" t="n">
        <v>1756.030541237405</v>
      </c>
      <c r="AK2631" s="34">
        <f>DATE(2024,MID(AI2631,6,2),MID(AI2631,9,2))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2026-03-23 12:00:00+01:00</t>
        </is>
      </c>
      <c r="AJ2632" s="33" t="n">
        <v>1724.974155439042</v>
      </c>
      <c r="AK2632" s="34">
        <f>DATE(2024,MID(AI2632,6,2),MID(AI2632,9,2))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2026-03-23 13:00:00+01:00</t>
        </is>
      </c>
      <c r="AJ2633" s="33" t="n">
        <v>1689.731979891336</v>
      </c>
      <c r="AK2633" s="34">
        <f>DATE(2024,MID(AI2633,6,2),MID(AI2633,9,2))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2026-03-23 14:00:00+01:00</t>
        </is>
      </c>
      <c r="AJ2634" s="33" t="n">
        <v>1672.132797551911</v>
      </c>
      <c r="AK2634" s="34">
        <f>DATE(2024,MID(AI2634,6,2),MID(AI2634,9,2))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2026-03-23 15:00:00+01:00</t>
        </is>
      </c>
      <c r="AJ2635" s="33" t="n">
        <v>1685.749095937879</v>
      </c>
      <c r="AK2635" s="34">
        <f>DATE(2024,MID(AI2635,6,2),MID(AI2635,9,2))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2026-03-23 16:00:00+01:00</t>
        </is>
      </c>
      <c r="AJ2636" s="33" t="n">
        <v>1759.527249196553</v>
      </c>
      <c r="AK2636" s="34">
        <f>DATE(2024,MID(AI2636,6,2),MID(AI2636,9,2))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2026-03-23 17:00:00+01:00</t>
        </is>
      </c>
      <c r="AJ2637" s="33" t="n">
        <v>1941.244754263936</v>
      </c>
      <c r="AK2637" s="34">
        <f>DATE(2024,MID(AI2637,6,2),MID(AI2637,9,2))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2026-03-23 18:00:00+01:00</t>
        </is>
      </c>
      <c r="AJ2638" s="33" t="n">
        <v>2132.894084279166</v>
      </c>
      <c r="AK2638" s="34">
        <f>DATE(2024,MID(AI2638,6,2),MID(AI2638,9,2))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2026-03-23 19:00:00+01:00</t>
        </is>
      </c>
      <c r="AJ2639" s="33" t="n">
        <v>2211.22082940292</v>
      </c>
      <c r="AK2639" s="34">
        <f>DATE(2024,MID(AI2639,6,2),MID(AI2639,9,2))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2026-03-23 20:00:00+01:00</t>
        </is>
      </c>
      <c r="AJ2640" s="33" t="n">
        <v>2092.157721063685</v>
      </c>
      <c r="AK2640" s="34">
        <f>DATE(2024,MID(AI2640,6,2),MID(AI2640,9,2))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2026-03-23 21:00:00+01:00</t>
        </is>
      </c>
      <c r="AJ2641" s="33" t="n">
        <v>1852.040332194328</v>
      </c>
      <c r="AK2641" s="34">
        <f>DATE(2024,MID(AI2641,6,2),MID(AI2641,9,2))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2026-03-23 22:00:00+01:00</t>
        </is>
      </c>
      <c r="AJ2642" s="33" t="n">
        <v>1605.28971361845</v>
      </c>
      <c r="AK2642" s="34">
        <f>DATE(2024,MID(AI2642,6,2),MID(AI2642,9,2))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2026-03-23 23:00:00+01:00</t>
        </is>
      </c>
      <c r="AJ2643" s="33" t="n">
        <v>1411.924757080252</v>
      </c>
      <c r="AK2643" s="34">
        <f>DATE(2024,MID(AI2643,6,2),MID(AI2643,9,2))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2026-03-24 00:00:00+01:00</t>
        </is>
      </c>
      <c r="AJ2644" s="33" t="n">
        <v>1294.541759463017</v>
      </c>
      <c r="AK2644" s="34">
        <f>DATE(2024,MID(AI2644,6,2),MID(AI2644,9,2))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2026-03-24 01:00:00+01:00</t>
        </is>
      </c>
      <c r="AJ2645" s="33" t="n">
        <v>1215.688138698701</v>
      </c>
      <c r="AK2645" s="34">
        <f>DATE(2024,MID(AI2645,6,2),MID(AI2645,9,2))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2026-03-24 02:00:00+01:00</t>
        </is>
      </c>
      <c r="AJ2646" s="33" t="n">
        <v>1192.969995720133</v>
      </c>
      <c r="AK2646" s="34">
        <f>DATE(2024,MID(AI2646,6,2),MID(AI2646,9,2))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2026-03-24 03:00:00+01:00</t>
        </is>
      </c>
      <c r="AJ2647" s="33" t="n">
        <v>1206.711977054702</v>
      </c>
      <c r="AK2647" s="34">
        <f>DATE(2024,MID(AI2647,6,2),MID(AI2647,9,2))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2026-03-24 04:00:00+01:00</t>
        </is>
      </c>
      <c r="AJ2648" s="33" t="n">
        <v>1277.735116228062</v>
      </c>
      <c r="AK2648" s="34">
        <f>DATE(2024,MID(AI2648,6,2),MID(AI2648,9,2))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2026-03-24 05:00:00+01:00</t>
        </is>
      </c>
      <c r="AJ2649" s="33" t="n">
        <v>1447.393580967028</v>
      </c>
      <c r="AK2649" s="34">
        <f>DATE(2024,MID(AI2649,6,2),MID(AI2649,9,2))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2026-03-24 06:00:00+01:00</t>
        </is>
      </c>
      <c r="AJ2650" s="33" t="n">
        <v>1654.98510624953</v>
      </c>
      <c r="AK2650" s="34">
        <f>DATE(2024,MID(AI2650,6,2),MID(AI2650,9,2))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2026-03-24 07:00:00+01:00</t>
        </is>
      </c>
      <c r="AJ2651" s="33" t="n">
        <v>1847.671346613545</v>
      </c>
      <c r="AK2651" s="34">
        <f>DATE(2024,MID(AI2651,6,2),MID(AI2651,9,2))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2026-03-24 08:00:00+01:00</t>
        </is>
      </c>
      <c r="AJ2652" s="33" t="n">
        <v>1909.084110778503</v>
      </c>
      <c r="AK2652" s="34">
        <f>DATE(2024,MID(AI2652,6,2),MID(AI2652,9,2))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2026-03-24 09:00:00+01:00</t>
        </is>
      </c>
      <c r="AJ2653" s="33" t="n">
        <v>1881.069042426104</v>
      </c>
      <c r="AK2653" s="34">
        <f>DATE(2024,MID(AI2653,6,2),MID(AI2653,9,2))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2026-03-24 10:00:00+01:00</t>
        </is>
      </c>
      <c r="AJ2654" s="33" t="n">
        <v>1819.345254316982</v>
      </c>
      <c r="AK2654" s="34">
        <f>DATE(2024,MID(AI2654,6,2),MID(AI2654,9,2))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2026-03-24 11:00:00+01:00</t>
        </is>
      </c>
      <c r="AJ2655" s="33" t="n">
        <v>1776.327514421183</v>
      </c>
      <c r="AK2655" s="34">
        <f>DATE(2024,MID(AI2655,6,2),MID(AI2655,9,2))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2026-03-24 12:00:00+01:00</t>
        </is>
      </c>
      <c r="AJ2656" s="33" t="n">
        <v>1745.573852096623</v>
      </c>
      <c r="AK2656" s="34">
        <f>DATE(2024,MID(AI2656,6,2),MID(AI2656,9,2))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2026-03-24 13:00:00+01:00</t>
        </is>
      </c>
      <c r="AJ2657" s="33" t="n">
        <v>1722.453282920346</v>
      </c>
      <c r="AK2657" s="34">
        <f>DATE(2024,MID(AI2657,6,2),MID(AI2657,9,2))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2026-03-24 14:00:00+01:00</t>
        </is>
      </c>
      <c r="AJ2658" s="33" t="n">
        <v>1687.672806847186</v>
      </c>
      <c r="AK2658" s="34">
        <f>DATE(2024,MID(AI2658,6,2),MID(AI2658,9,2))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2026-03-24 15:00:00+01:00</t>
        </is>
      </c>
      <c r="AJ2659" s="33" t="n">
        <v>1690.613648191669</v>
      </c>
      <c r="AK2659" s="34">
        <f>DATE(2024,MID(AI2659,6,2),MID(AI2659,9,2))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2026-03-24 16:00:00+01:00</t>
        </is>
      </c>
      <c r="AJ2660" s="33" t="n">
        <v>1765.192846707279</v>
      </c>
      <c r="AK2660" s="34">
        <f>DATE(2024,MID(AI2660,6,2),MID(AI2660,9,2))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2026-03-24 17:00:00+01:00</t>
        </is>
      </c>
      <c r="AJ2661" s="33" t="n">
        <v>1971.036462409909</v>
      </c>
      <c r="AK2661" s="34">
        <f>DATE(2024,MID(AI2661,6,2),MID(AI2661,9,2))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2026-03-24 18:00:00+01:00</t>
        </is>
      </c>
      <c r="AJ2662" s="33" t="n">
        <v>2162.068100439296</v>
      </c>
      <c r="AK2662" s="34">
        <f>DATE(2024,MID(AI2662,6,2),MID(AI2662,9,2))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2026-03-24 19:00:00+01:00</t>
        </is>
      </c>
      <c r="AJ2663" s="33" t="n">
        <v>2250.217983375929</v>
      </c>
      <c r="AK2663" s="34">
        <f>DATE(2024,MID(AI2663,6,2),MID(AI2663,9,2))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2026-03-24 20:00:00+01:00</t>
        </is>
      </c>
      <c r="AJ2664" s="33" t="n">
        <v>2128.149628671484</v>
      </c>
      <c r="AK2664" s="34">
        <f>DATE(2024,MID(AI2664,6,2),MID(AI2664,9,2))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2026-03-24 21:00:00+01:00</t>
        </is>
      </c>
      <c r="AJ2665" s="33" t="n">
        <v>1903.618886160832</v>
      </c>
      <c r="AK2665" s="34">
        <f>DATE(2024,MID(AI2665,6,2),MID(AI2665,9,2))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2026-03-24 22:00:00+01:00</t>
        </is>
      </c>
      <c r="AJ2666" s="33" t="n">
        <v>1658.898422041546</v>
      </c>
      <c r="AK2666" s="34">
        <f>DATE(2024,MID(AI2666,6,2),MID(AI2666,9,2))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2026-03-24 23:00:00+01:00</t>
        </is>
      </c>
      <c r="AJ2667" s="33" t="n">
        <v>1452.956769475281</v>
      </c>
      <c r="AK2667" s="34">
        <f>DATE(2024,MID(AI2667,6,2),MID(AI2667,9,2))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2026-03-25 00:00:00+01:00</t>
        </is>
      </c>
      <c r="AJ2668" s="33" t="n">
        <v>1332.477537856347</v>
      </c>
      <c r="AK2668" s="34">
        <f>DATE(2024,MID(AI2668,6,2),MID(AI2668,9,2))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2026-03-25 01:00:00+01:00</t>
        </is>
      </c>
      <c r="AJ2669" s="33" t="n">
        <v>1244.679926550828</v>
      </c>
      <c r="AK2669" s="34">
        <f>DATE(2024,MID(AI2669,6,2),MID(AI2669,9,2))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2026-03-25 02:00:00+01:00</t>
        </is>
      </c>
      <c r="AJ2670" s="33" t="n">
        <v>1215.950017629965</v>
      </c>
      <c r="AK2670" s="34">
        <f>DATE(2024,MID(AI2670,6,2),MID(AI2670,9,2))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2026-03-25 03:00:00+01:00</t>
        </is>
      </c>
      <c r="AJ2671" s="33" t="n">
        <v>1217.336916974029</v>
      </c>
      <c r="AK2671" s="34">
        <f>DATE(2024,MID(AI2671,6,2),MID(AI2671,9,2))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2026-03-25 04:00:00+01:00</t>
        </is>
      </c>
      <c r="AJ2672" s="33" t="n">
        <v>1285.747968076068</v>
      </c>
      <c r="AK2672" s="34">
        <f>DATE(2024,MID(AI2672,6,2),MID(AI2672,9,2))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2026-03-25 05:00:00+01:00</t>
        </is>
      </c>
      <c r="AJ2673" s="33" t="n">
        <v>1443.684310697986</v>
      </c>
      <c r="AK2673" s="34">
        <f>DATE(2024,MID(AI2673,6,2),MID(AI2673,9,2))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2026-03-25 06:00:00+01:00</t>
        </is>
      </c>
      <c r="AJ2674" s="33" t="n">
        <v>1652.788729623769</v>
      </c>
      <c r="AK2674" s="34">
        <f>DATE(2024,MID(AI2674,6,2),MID(AI2674,9,2))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2026-03-25 07:00:00+01:00</t>
        </is>
      </c>
      <c r="AJ2675" s="33" t="n">
        <v>1829.366541964825</v>
      </c>
      <c r="AK2675" s="34">
        <f>DATE(2024,MID(AI2675,6,2),MID(AI2675,9,2))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2026-03-25 08:00:00+01:00</t>
        </is>
      </c>
      <c r="AJ2676" s="33" t="n">
        <v>1896.057316163847</v>
      </c>
      <c r="AK2676" s="34">
        <f>DATE(2024,MID(AI2676,6,2),MID(AI2676,9,2))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2026-03-25 09:00:00+01:00</t>
        </is>
      </c>
      <c r="AJ2677" s="33" t="n">
        <v>1874.633444806785</v>
      </c>
      <c r="AK2677" s="34">
        <f>DATE(2024,MID(AI2677,6,2),MID(AI2677,9,2))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2026-03-25 10:00:00+01:00</t>
        </is>
      </c>
      <c r="AJ2678" s="33" t="n">
        <v>1836.538808885494</v>
      </c>
      <c r="AK2678" s="34">
        <f>DATE(2024,MID(AI2678,6,2),MID(AI2678,9,2))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2026-03-25 11:00:00+01:00</t>
        </is>
      </c>
      <c r="AJ2679" s="33" t="n">
        <v>1801.730329057773</v>
      </c>
      <c r="AK2679" s="34">
        <f>DATE(2024,MID(AI2679,6,2),MID(AI2679,9,2))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2026-03-25 12:00:00+01:00</t>
        </is>
      </c>
      <c r="AJ2680" s="33" t="n">
        <v>1765.868425326089</v>
      </c>
      <c r="AK2680" s="34">
        <f>DATE(2024,MID(AI2680,6,2),MID(AI2680,9,2))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2026-03-25 13:00:00+01:00</t>
        </is>
      </c>
      <c r="AJ2681" s="33" t="n">
        <v>1724.547018193524</v>
      </c>
      <c r="AK2681" s="34">
        <f>DATE(2024,MID(AI2681,6,2),MID(AI2681,9,2))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2026-03-25 14:00:00+01:00</t>
        </is>
      </c>
      <c r="AJ2682" s="33" t="n">
        <v>1702.106507185613</v>
      </c>
      <c r="AK2682" s="34">
        <f>DATE(2024,MID(AI2682,6,2),MID(AI2682,9,2))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2026-03-25 15:00:00+01:00</t>
        </is>
      </c>
      <c r="AJ2683" s="33" t="n">
        <v>1719.770368121085</v>
      </c>
      <c r="AK2683" s="34">
        <f>DATE(2024,MID(AI2683,6,2),MID(AI2683,9,2))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2026-03-25 16:00:00+01:00</t>
        </is>
      </c>
      <c r="AJ2684" s="33" t="n">
        <v>1801.789274103401</v>
      </c>
      <c r="AK2684" s="34">
        <f>DATE(2024,MID(AI2684,6,2),MID(AI2684,9,2))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2026-03-25 17:00:00+01:00</t>
        </is>
      </c>
      <c r="AJ2685" s="33" t="n">
        <v>1985.838962201058</v>
      </c>
      <c r="AK2685" s="34">
        <f>DATE(2024,MID(AI2685,6,2),MID(AI2685,9,2))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2026-03-25 18:00:00+01:00</t>
        </is>
      </c>
      <c r="AJ2686" s="33" t="n">
        <v>2203.493225114028</v>
      </c>
      <c r="AK2686" s="34">
        <f>DATE(2024,MID(AI2686,6,2),MID(AI2686,9,2))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2026-03-25 19:00:00+01:00</t>
        </is>
      </c>
      <c r="AJ2687" s="33" t="n">
        <v>2296.681145259623</v>
      </c>
      <c r="AK2687" s="34">
        <f>DATE(2024,MID(AI2687,6,2),MID(AI2687,9,2))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2026-03-25 20:00:00+01:00</t>
        </is>
      </c>
      <c r="AJ2688" s="33" t="n">
        <v>2163.91987680698</v>
      </c>
      <c r="AK2688" s="34">
        <f>DATE(2024,MID(AI2688,6,2),MID(AI2688,9,2))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2026-03-25 21:00:00+01:00</t>
        </is>
      </c>
      <c r="AJ2689" s="33" t="n">
        <v>1867.230299272769</v>
      </c>
      <c r="AK2689" s="34">
        <f>DATE(2024,MID(AI2689,6,2),MID(AI2689,9,2))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2026-03-25 22:00:00+01:00</t>
        </is>
      </c>
      <c r="AJ2690" s="33" t="n">
        <v>1582.91037278565</v>
      </c>
      <c r="AK2690" s="34">
        <f>DATE(2024,MID(AI2690,6,2),MID(AI2690,9,2))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2026-03-25 23:00:00+01:00</t>
        </is>
      </c>
      <c r="AJ2691" s="33" t="n">
        <v>1375.01557723247</v>
      </c>
      <c r="AK2691" s="34">
        <f>DATE(2024,MID(AI2691,6,2),MID(AI2691,9,2))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2026-03-26 00:00:00+01:00</t>
        </is>
      </c>
      <c r="AJ2692" s="33" t="n">
        <v>1276.253436821714</v>
      </c>
      <c r="AK2692" s="34">
        <f>DATE(2024,MID(AI2692,6,2),MID(AI2692,9,2))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2026-03-26 01:00:00+01:00</t>
        </is>
      </c>
      <c r="AJ2693" s="33" t="n">
        <v>1236.498877354262</v>
      </c>
      <c r="AK2693" s="34">
        <f>DATE(2024,MID(AI2693,6,2),MID(AI2693,9,2))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2026-03-26 02:00:00+01:00</t>
        </is>
      </c>
      <c r="AJ2694" s="33" t="n">
        <v>1235.215501780871</v>
      </c>
      <c r="AK2694" s="34">
        <f>DATE(2024,MID(AI2694,6,2),MID(AI2694,9,2))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2026-03-26 03:00:00+01:00</t>
        </is>
      </c>
      <c r="AJ2695" s="33" t="n">
        <v>1244.764308690864</v>
      </c>
      <c r="AK2695" s="34">
        <f>DATE(2024,MID(AI2695,6,2),MID(AI2695,9,2))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2026-03-26 04:00:00+01:00</t>
        </is>
      </c>
      <c r="AJ2696" s="33" t="n">
        <v>1272.129974131989</v>
      </c>
      <c r="AK2696" s="34">
        <f>DATE(2024,MID(AI2696,6,2),MID(AI2696,9,2))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2026-03-26 05:00:00+01:00</t>
        </is>
      </c>
      <c r="AJ2697" s="33" t="n">
        <v>1423.057922549264</v>
      </c>
      <c r="AK2697" s="34">
        <f>DATE(2024,MID(AI2697,6,2),MID(AI2697,9,2))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2026-03-26 06:00:00+01:00</t>
        </is>
      </c>
      <c r="AJ2698" s="33" t="n">
        <v>1650.362099635506</v>
      </c>
      <c r="AK2698" s="34">
        <f>DATE(2024,MID(AI2698,6,2),MID(AI2698,9,2))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2026-03-26 07:00:00+01:00</t>
        </is>
      </c>
      <c r="AJ2699" s="33" t="n">
        <v>1873.706942561688</v>
      </c>
      <c r="AK2699" s="34">
        <f>DATE(2024,MID(AI2699,6,2),MID(AI2699,9,2))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2026-03-26 08:00:00+01:00</t>
        </is>
      </c>
      <c r="AJ2700" s="33" t="n">
        <v>1955.980069199594</v>
      </c>
      <c r="AK2700" s="34">
        <f>DATE(2024,MID(AI2700,6,2),MID(AI2700,9,2))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2026-03-26 09:00:00+01:00</t>
        </is>
      </c>
      <c r="AJ2701" s="33" t="n">
        <v>1927.037779560038</v>
      </c>
      <c r="AK2701" s="34">
        <f>DATE(2024,MID(AI2701,6,2),MID(AI2701,9,2))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2026-03-26 10:00:00+01:00</t>
        </is>
      </c>
      <c r="AJ2702" s="33" t="n">
        <v>1883.421143236316</v>
      </c>
      <c r="AK2702" s="34">
        <f>DATE(2024,MID(AI2702,6,2),MID(AI2702,9,2))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2026-03-26 11:00:00+01:00</t>
        </is>
      </c>
      <c r="AJ2703" s="33" t="n">
        <v>1833.789893126692</v>
      </c>
      <c r="AK2703" s="34">
        <f>DATE(2024,MID(AI2703,6,2),MID(AI2703,9,2))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2026-03-26 12:00:00+01:00</t>
        </is>
      </c>
      <c r="AJ2704" s="33" t="n">
        <v>1789.716307504021</v>
      </c>
      <c r="AK2704" s="34">
        <f>DATE(2024,MID(AI2704,6,2),MID(AI2704,9,2))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2026-03-26 13:00:00+01:00</t>
        </is>
      </c>
      <c r="AJ2705" s="33" t="n">
        <v>1732.17067808409</v>
      </c>
      <c r="AK2705" s="34">
        <f>DATE(2024,MID(AI2705,6,2),MID(AI2705,9,2))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2026-03-26 14:00:00+01:00</t>
        </is>
      </c>
      <c r="AJ2706" s="33" t="n">
        <v>1687.477409493316</v>
      </c>
      <c r="AK2706" s="34">
        <f>DATE(2024,MID(AI2706,6,2),MID(AI2706,9,2))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2026-03-26 15:00:00+01:00</t>
        </is>
      </c>
      <c r="AJ2707" s="33" t="n">
        <v>1700.737837926463</v>
      </c>
      <c r="AK2707" s="34">
        <f>DATE(2024,MID(AI2707,6,2),MID(AI2707,9,2))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2026-03-26 16:00:00+01:00</t>
        </is>
      </c>
      <c r="AJ2708" s="33" t="n">
        <v>1775.458763817865</v>
      </c>
      <c r="AK2708" s="34">
        <f>DATE(2024,MID(AI2708,6,2),MID(AI2708,9,2))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2026-03-26 17:00:00+01:00</t>
        </is>
      </c>
      <c r="AJ2709" s="33" t="n">
        <v>1964.766676994288</v>
      </c>
      <c r="AK2709" s="34">
        <f>DATE(2024,MID(AI2709,6,2),MID(AI2709,9,2))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2026-03-26 18:00:00+01:00</t>
        </is>
      </c>
      <c r="AJ2710" s="33" t="n">
        <v>2166.165609723146</v>
      </c>
      <c r="AK2710" s="34">
        <f>DATE(2024,MID(AI2710,6,2),MID(AI2710,9,2))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2026-03-26 19:00:00+01:00</t>
        </is>
      </c>
      <c r="AJ2711" s="33" t="n">
        <v>2256.395989859723</v>
      </c>
      <c r="AK2711" s="34">
        <f>DATE(2024,MID(AI2711,6,2),MID(AI2711,9,2))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2026-03-26 20:00:00+01:00</t>
        </is>
      </c>
      <c r="AJ2712" s="33" t="n">
        <v>2155.63516624456</v>
      </c>
      <c r="AK2712" s="34">
        <f>DATE(2024,MID(AI2712,6,2),MID(AI2712,9,2))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2026-03-26 21:00:00+01:00</t>
        </is>
      </c>
      <c r="AJ2713" s="33" t="n">
        <v>1908.581886118133</v>
      </c>
      <c r="AK2713" s="34">
        <f>DATE(2024,MID(AI2713,6,2),MID(AI2713,9,2))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2026-03-26 22:00:00+01:00</t>
        </is>
      </c>
      <c r="AJ2714" s="33" t="n">
        <v>1660.832934189589</v>
      </c>
      <c r="AK2714" s="34">
        <f>DATE(2024,MID(AI2714,6,2),MID(AI2714,9,2))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2026-03-26 23:00:00+01:00</t>
        </is>
      </c>
      <c r="AJ2715" s="33" t="n">
        <v>1455.399185272826</v>
      </c>
      <c r="AK2715" s="34">
        <f>DATE(2024,MID(AI2715,6,2),MID(AI2715,9,2))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2026-03-27 00:00:00+01:00</t>
        </is>
      </c>
      <c r="AJ2716" s="33" t="n">
        <v>1337.479806014315</v>
      </c>
      <c r="AK2716" s="34">
        <f>DATE(2024,MID(AI2716,6,2),MID(AI2716,9,2))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2026-03-27 01:00:00+01:00</t>
        </is>
      </c>
      <c r="AJ2717" s="33" t="n">
        <v>1275.933011514075</v>
      </c>
      <c r="AK2717" s="34">
        <f>DATE(2024,MID(AI2717,6,2),MID(AI2717,9,2))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2026-03-27 02:00:00+01:00</t>
        </is>
      </c>
      <c r="AJ2718" s="33" t="n">
        <v>1243.961902799813</v>
      </c>
      <c r="AK2718" s="34">
        <f>DATE(2024,MID(AI2718,6,2),MID(AI2718,9,2))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2026-03-27 03:00:00+01:00</t>
        </is>
      </c>
      <c r="AJ2719" s="33" t="n">
        <v>1240.780107189389</v>
      </c>
      <c r="AK2719" s="34">
        <f>DATE(2024,MID(AI2719,6,2),MID(AI2719,9,2))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2026-03-27 04:00:00+01:00</t>
        </is>
      </c>
      <c r="AJ2720" s="33" t="n">
        <v>1275.306618525287</v>
      </c>
      <c r="AK2720" s="34">
        <f>DATE(2024,MID(AI2720,6,2),MID(AI2720,9,2))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2026-03-27 05:00:00+01:00</t>
        </is>
      </c>
      <c r="AJ2721" s="33" t="n">
        <v>1428.700995296735</v>
      </c>
      <c r="AK2721" s="34">
        <f>DATE(2024,MID(AI2721,6,2),MID(AI2721,9,2))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2026-03-27 06:00:00+01:00</t>
        </is>
      </c>
      <c r="AJ2722" s="33" t="n">
        <v>1670.503100018828</v>
      </c>
      <c r="AK2722" s="34">
        <f>DATE(2024,MID(AI2722,6,2),MID(AI2722,9,2))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2026-03-27 07:00:00+01:00</t>
        </is>
      </c>
      <c r="AJ2723" s="33" t="n">
        <v>1898.71056873257</v>
      </c>
      <c r="AK2723" s="34">
        <f>DATE(2024,MID(AI2723,6,2),MID(AI2723,9,2))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2026-03-27 08:00:00+01:00</t>
        </is>
      </c>
      <c r="AJ2724" s="33" t="n">
        <v>2001.691777999772</v>
      </c>
      <c r="AK2724" s="34">
        <f>DATE(2024,MID(AI2724,6,2),MID(AI2724,9,2))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2026-03-27 09:00:00+01:00</t>
        </is>
      </c>
      <c r="AJ2725" s="33" t="n">
        <v>1970.198822956302</v>
      </c>
      <c r="AK2725" s="34">
        <f>DATE(2024,MID(AI2725,6,2),MID(AI2725,9,2))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2026-03-27 10:00:00+01:00</t>
        </is>
      </c>
      <c r="AJ2726" s="33" t="n">
        <v>1894.749319334165</v>
      </c>
      <c r="AK2726" s="34">
        <f>DATE(2024,MID(AI2726,6,2),MID(AI2726,9,2))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2026-03-27 11:00:00+01:00</t>
        </is>
      </c>
      <c r="AJ2727" s="33" t="n">
        <v>1826.954335437989</v>
      </c>
      <c r="AK2727" s="34">
        <f>DATE(2024,MID(AI2727,6,2),MID(AI2727,9,2))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2026-03-27 12:00:00+01:00</t>
        </is>
      </c>
      <c r="AJ2728" s="33" t="n">
        <v>1778.24983757346</v>
      </c>
      <c r="AK2728" s="34">
        <f>DATE(2024,MID(AI2728,6,2),MID(AI2728,9,2))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2026-03-27 13:00:00+01:00</t>
        </is>
      </c>
      <c r="AJ2729" s="33" t="n">
        <v>1739.134123830341</v>
      </c>
      <c r="AK2729" s="34">
        <f>DATE(2024,MID(AI2729,6,2),MID(AI2729,9,2))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2026-03-27 14:00:00+01:00</t>
        </is>
      </c>
      <c r="AJ2730" s="33" t="n">
        <v>1712.063417884594</v>
      </c>
      <c r="AK2730" s="34">
        <f>DATE(2024,MID(AI2730,6,2),MID(AI2730,9,2))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2026-03-27 15:00:00+01:00</t>
        </is>
      </c>
      <c r="AJ2731" s="33" t="n">
        <v>1718.348858006432</v>
      </c>
      <c r="AK2731" s="34">
        <f>DATE(2024,MID(AI2731,6,2),MID(AI2731,9,2))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2026-03-27 16:00:00+01:00</t>
        </is>
      </c>
      <c r="AJ2732" s="33" t="n">
        <v>1763.711737239057</v>
      </c>
      <c r="AK2732" s="34">
        <f>DATE(2024,MID(AI2732,6,2),MID(AI2732,9,2))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2026-03-27 17:00:00+01:00</t>
        </is>
      </c>
      <c r="AJ2733" s="33" t="n">
        <v>1894.335248574737</v>
      </c>
      <c r="AK2733" s="34">
        <f>DATE(2024,MID(AI2733,6,2),MID(AI2733,9,2))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2026-03-27 18:00:00+01:00</t>
        </is>
      </c>
      <c r="AJ2734" s="33" t="n">
        <v>2082.324053822877</v>
      </c>
      <c r="AK2734" s="34">
        <f>DATE(2024,MID(AI2734,6,2),MID(AI2734,9,2))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2026-03-27 19:00:00+01:00</t>
        </is>
      </c>
      <c r="AJ2735" s="33" t="n">
        <v>2218.604350475321</v>
      </c>
      <c r="AK2735" s="34">
        <f>DATE(2024,MID(AI2735,6,2),MID(AI2735,9,2))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2026-03-27 20:00:00+01:00</t>
        </is>
      </c>
      <c r="AJ2736" s="33" t="n">
        <v>2171.592432656143</v>
      </c>
      <c r="AK2736" s="34">
        <f>DATE(2024,MID(AI2736,6,2),MID(AI2736,9,2))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2026-03-27 21:00:00+01:00</t>
        </is>
      </c>
      <c r="AJ2737" s="33" t="n">
        <v>1948.027533947086</v>
      </c>
      <c r="AK2737" s="34">
        <f>DATE(2024,MID(AI2737,6,2),MID(AI2737,9,2))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2026-03-27 22:00:00+01:00</t>
        </is>
      </c>
      <c r="AJ2738" s="33" t="n">
        <v>1677.948955418822</v>
      </c>
      <c r="AK2738" s="34">
        <f>DATE(2024,MID(AI2738,6,2),MID(AI2738,9,2))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2026-03-27 23:00:00+01:00</t>
        </is>
      </c>
      <c r="AJ2739" s="33" t="n">
        <v>1484.504002685732</v>
      </c>
      <c r="AK2739" s="34">
        <f>DATE(2024,MID(AI2739,6,2),MID(AI2739,9,2))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2026-03-28 00:00:00+01:00</t>
        </is>
      </c>
      <c r="AJ2740" s="33" t="n">
        <v>1275.552374970019</v>
      </c>
      <c r="AK2740" s="34">
        <f>DATE(2024,MID(AI2740,6,2),MID(AI2740,9,2))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2026-03-28 01:00:00+01:00</t>
        </is>
      </c>
      <c r="AJ2741" s="33" t="n">
        <v>1226.520421054741</v>
      </c>
      <c r="AK2741" s="34">
        <f>DATE(2024,MID(AI2741,6,2),MID(AI2741,9,2))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2026-03-28 02:00:00+01:00</t>
        </is>
      </c>
      <c r="AJ2742" s="33" t="n">
        <v>1207.38300641063</v>
      </c>
      <c r="AK2742" s="34">
        <f>DATE(2024,MID(AI2742,6,2),MID(AI2742,9,2))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2026-03-28 03:00:00+01:00</t>
        </is>
      </c>
      <c r="AJ2743" s="33" t="n">
        <v>1229.530251890619</v>
      </c>
      <c r="AK2743" s="34">
        <f>DATE(2024,MID(AI2743,6,2),MID(AI2743,9,2))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2026-03-28 04:00:00+01:00</t>
        </is>
      </c>
      <c r="AJ2744" s="33" t="n">
        <v>1282.873297041462</v>
      </c>
      <c r="AK2744" s="34">
        <f>DATE(2024,MID(AI2744,6,2),MID(AI2744,9,2))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2026-03-28 05:00:00+01:00</t>
        </is>
      </c>
      <c r="AJ2745" s="33" t="n">
        <v>1409.131454236207</v>
      </c>
      <c r="AK2745" s="34">
        <f>DATE(2024,MID(AI2745,6,2),MID(AI2745,9,2))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2026-03-28 06:00:00+01:00</t>
        </is>
      </c>
      <c r="AJ2746" s="33" t="n">
        <v>1570.954493399886</v>
      </c>
      <c r="AK2746" s="34">
        <f>DATE(2024,MID(AI2746,6,2),MID(AI2746,9,2))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2026-03-28 07:00:00+01:00</t>
        </is>
      </c>
      <c r="AJ2747" s="33" t="n">
        <v>1731.808319556282</v>
      </c>
      <c r="AK2747" s="34">
        <f>DATE(2024,MID(AI2747,6,2),MID(AI2747,9,2))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2026-03-28 08:00:00+01:00</t>
        </is>
      </c>
      <c r="AJ2748" s="33" t="n">
        <v>1786.026517186933</v>
      </c>
      <c r="AK2748" s="34">
        <f>DATE(2024,MID(AI2748,6,2),MID(AI2748,9,2))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2026-03-28 09:00:00+01:00</t>
        </is>
      </c>
      <c r="AJ2749" s="33" t="n">
        <v>1765.076862596199</v>
      </c>
      <c r="AK2749" s="34">
        <f>DATE(2024,MID(AI2749,6,2),MID(AI2749,9,2))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2026-03-28 10:00:00+01:00</t>
        </is>
      </c>
      <c r="AJ2750" s="33" t="n">
        <v>1708.786428742584</v>
      </c>
      <c r="AK2750" s="34">
        <f>DATE(2024,MID(AI2750,6,2),MID(AI2750,9,2))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2026-03-28 11:00:00+01:00</t>
        </is>
      </c>
      <c r="AJ2751" s="33" t="n">
        <v>1671.368610539335</v>
      </c>
      <c r="AK2751" s="34">
        <f>DATE(2024,MID(AI2751,6,2),MID(AI2751,9,2))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2026-03-28 12:00:00+01:00</t>
        </is>
      </c>
      <c r="AJ2752" s="33" t="n">
        <v>1644.641383660284</v>
      </c>
      <c r="AK2752" s="34">
        <f>DATE(2024,MID(AI2752,6,2),MID(AI2752,9,2))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2026-03-28 13:00:00+01:00</t>
        </is>
      </c>
      <c r="AJ2753" s="33" t="n">
        <v>1620.005772935008</v>
      </c>
      <c r="AK2753" s="34">
        <f>DATE(2024,MID(AI2753,6,2),MID(AI2753,9,2))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2026-03-28 14:00:00+01:00</t>
        </is>
      </c>
      <c r="AJ2754" s="33" t="n">
        <v>1609.253955076577</v>
      </c>
      <c r="AK2754" s="34">
        <f>DATE(2024,MID(AI2754,6,2),MID(AI2754,9,2))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2026-03-28 15:00:00+01:00</t>
        </is>
      </c>
      <c r="AJ2755" s="33" t="n">
        <v>1646.215263063495</v>
      </c>
      <c r="AK2755" s="34">
        <f>DATE(2024,MID(AI2755,6,2),MID(AI2755,9,2))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2026-03-28 16:00:00+01:00</t>
        </is>
      </c>
      <c r="AJ2756" s="33" t="n">
        <v>1742.434764365806</v>
      </c>
      <c r="AK2756" s="34">
        <f>DATE(2024,MID(AI2756,6,2),MID(AI2756,9,2))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2026-03-28 17:00:00+01:00</t>
        </is>
      </c>
      <c r="AJ2757" s="33" t="n">
        <v>1906.371643790767</v>
      </c>
      <c r="AK2757" s="34">
        <f>DATE(2024,MID(AI2757,6,2),MID(AI2757,9,2))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2026-03-28 18:00:00+01:00</t>
        </is>
      </c>
      <c r="AJ2758" s="33" t="n">
        <v>2139.556166146934</v>
      </c>
      <c r="AK2758" s="34">
        <f>DATE(2024,MID(AI2758,6,2),MID(AI2758,9,2))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2026-03-28 19:00:00+01:00</t>
        </is>
      </c>
      <c r="AJ2759" s="33" t="n">
        <v>2289.239081423093</v>
      </c>
      <c r="AK2759" s="34">
        <f>DATE(2024,MID(AI2759,6,2),MID(AI2759,9,2))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2026-03-28 20:00:00+01:00</t>
        </is>
      </c>
      <c r="AJ2760" s="33" t="n">
        <v>2248.047116769562</v>
      </c>
      <c r="AK2760" s="34">
        <f>DATE(2024,MID(AI2760,6,2),MID(AI2760,9,2))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2026-03-28 21:00:00+01:00</t>
        </is>
      </c>
      <c r="AJ2761" s="33" t="n">
        <v>1985.859239197493</v>
      </c>
      <c r="AK2761" s="34">
        <f>DATE(2024,MID(AI2761,6,2),MID(AI2761,9,2))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2026-03-28 22:00:00+01:00</t>
        </is>
      </c>
      <c r="AJ2762" s="33" t="n">
        <v>1675.850374200686</v>
      </c>
      <c r="AK2762" s="34">
        <f>DATE(2024,MID(AI2762,6,2),MID(AI2762,9,2))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2026-03-28 23:00:00+01:00</t>
        </is>
      </c>
      <c r="AJ2763" s="33" t="n">
        <v>1423.063443445652</v>
      </c>
      <c r="AK2763" s="34">
        <f>DATE(2024,MID(AI2763,6,2),MID(AI2763,9,2))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2026-03-29 00:00:00+01:00</t>
        </is>
      </c>
      <c r="AJ2764" s="33" t="n">
        <v>1345.713086926114</v>
      </c>
      <c r="AK2764" s="34">
        <f>DATE(2024,MID(AI2764,6,2),MID(AI2764,9,2))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2026-03-29 01:00:00+01:00</t>
        </is>
      </c>
      <c r="AJ2765" s="33" t="n">
        <v>1265.389252133031</v>
      </c>
      <c r="AK2765" s="34">
        <f>DATE(2024,MID(AI2765,6,2),MID(AI2765,9,2))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2026-03-29 03:00:00+02:00</t>
        </is>
      </c>
      <c r="AJ2766" s="33" t="n">
        <v>1222.937489841961</v>
      </c>
      <c r="AK2766" s="34">
        <f>DATE(2024,MID(AI2766,6,2),MID(AI2766,9,2))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2026-03-29 04:00:00+02:00</t>
        </is>
      </c>
      <c r="AJ2767" s="33" t="n">
        <v>1253.656202617753</v>
      </c>
      <c r="AK2767" s="34">
        <f>DATE(2024,MID(AI2767,6,2),MID(AI2767,9,2))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2026-03-29 05:00:00+02:00</t>
        </is>
      </c>
      <c r="AJ2768" s="33" t="n">
        <v>1376.29198493274</v>
      </c>
      <c r="AK2768" s="34">
        <f>DATE(2024,MID(AI2768,6,2),MID(AI2768,9,2))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2026-03-29 06:00:00+02:00</t>
        </is>
      </c>
      <c r="AJ2769" s="33" t="n">
        <v>1542.559180210591</v>
      </c>
      <c r="AK2769" s="34">
        <f>DATE(2024,MID(AI2769,6,2),MID(AI2769,9,2))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2026-03-29 07:00:00+02:00</t>
        </is>
      </c>
      <c r="AJ2770" s="33" t="n">
        <v>1693.673569982604</v>
      </c>
      <c r="AK2770" s="34">
        <f>DATE(2024,MID(AI2770,6,2),MID(AI2770,9,2))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2026-03-29 08:00:00+02:00</t>
        </is>
      </c>
      <c r="AJ2771" s="33" t="n">
        <v>1764.008652737213</v>
      </c>
      <c r="AK2771" s="34">
        <f>DATE(2024,MID(AI2771,6,2),MID(AI2771,9,2))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2026-03-29 09:00:00+02:00</t>
        </is>
      </c>
      <c r="AJ2772" s="33" t="n">
        <v>1766.769278732101</v>
      </c>
      <c r="AK2772" s="34">
        <f>DATE(2024,MID(AI2772,6,2),MID(AI2772,9,2))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2026-03-29 10:00:00+02:00</t>
        </is>
      </c>
      <c r="AJ2773" s="33" t="n">
        <v>1738.931578120269</v>
      </c>
      <c r="AK2773" s="34">
        <f>DATE(2024,MID(AI2773,6,2),MID(AI2773,9,2))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2026-03-29 11:00:00+02:00</t>
        </is>
      </c>
      <c r="AJ2774" s="33" t="n">
        <v>1703.973511715796</v>
      </c>
      <c r="AK2774" s="34">
        <f>DATE(2024,MID(AI2774,6,2),MID(AI2774,9,2))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2026-03-29 12:00:00+02:00</t>
        </is>
      </c>
      <c r="AJ2775" s="33" t="n">
        <v>1679.774021712838</v>
      </c>
      <c r="AK2775" s="34">
        <f>DATE(2024,MID(AI2775,6,2),MID(AI2775,9,2))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2026-03-29 13:00:00+02:00</t>
        </is>
      </c>
      <c r="AJ2776" s="33" t="n">
        <v>1650.186648898211</v>
      </c>
      <c r="AK2776" s="34">
        <f>DATE(2024,MID(AI2776,6,2),MID(AI2776,9,2))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2026-03-29 14:00:00+02:00</t>
        </is>
      </c>
      <c r="AJ2777" s="33" t="n">
        <v>1637.576460452235</v>
      </c>
      <c r="AK2777" s="34">
        <f>DATE(2024,MID(AI2777,6,2),MID(AI2777,9,2))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2026-03-29 15:00:00+02:00</t>
        </is>
      </c>
      <c r="AJ2778" s="33" t="n">
        <v>1652.006269634425</v>
      </c>
      <c r="AK2778" s="34">
        <f>DATE(2024,MID(AI2778,6,2),MID(AI2778,9,2))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2026-03-29 16:00:00+02:00</t>
        </is>
      </c>
      <c r="AJ2779" s="33" t="n">
        <v>1713.373358159369</v>
      </c>
      <c r="AK2779" s="34">
        <f>DATE(2024,MID(AI2779,6,2),MID(AI2779,9,2))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2026-03-29 17:00:00+02:00</t>
        </is>
      </c>
      <c r="AJ2780" s="33" t="n">
        <v>1854.089472119306</v>
      </c>
      <c r="AK2780" s="34">
        <f>DATE(2024,MID(AI2780,6,2),MID(AI2780,9,2))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2026-03-29 18:00:00+02:00</t>
        </is>
      </c>
      <c r="AJ2781" s="33" t="n">
        <v>2097.025028992993</v>
      </c>
      <c r="AK2781" s="34">
        <f>DATE(2024,MID(AI2781,6,2),MID(AI2781,9,2))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2026-03-29 19:00:00+02:00</t>
        </is>
      </c>
      <c r="AJ2782" s="33" t="n">
        <v>2268.306296511519</v>
      </c>
      <c r="AK2782" s="34">
        <f>DATE(2024,MID(AI2782,6,2),MID(AI2782,9,2))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2026-03-29 20:00:00+02:00</t>
        </is>
      </c>
      <c r="AJ2783" s="33" t="n">
        <v>2251.994726748129</v>
      </c>
      <c r="AK2783" s="34">
        <f>DATE(2024,MID(AI2783,6,2),MID(AI2783,9,2))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2026-03-29 21:00:00+02:00</t>
        </is>
      </c>
      <c r="AJ2784" s="33" t="n">
        <v>2016.670962925454</v>
      </c>
      <c r="AK2784" s="34">
        <f>DATE(2024,MID(AI2784,6,2),MID(AI2784,9,2))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2026-03-29 22:00:00+02:00</t>
        </is>
      </c>
      <c r="AJ2785" s="33" t="n">
        <v>1751.460703062656</v>
      </c>
      <c r="AK2785" s="34">
        <f>DATE(2024,MID(AI2785,6,2),MID(AI2785,9,2))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2026-03-29 23:00:00+02:00</t>
        </is>
      </c>
      <c r="AJ2786" s="33" t="n">
        <v>1549.950479255447</v>
      </c>
      <c r="AK2786" s="34">
        <f>DATE(2024,MID(AI2786,6,2),MID(AI2786,9,2))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2026-03-30 00:00:00+02:00</t>
        </is>
      </c>
      <c r="AJ2787" s="33" t="n">
        <v>1426.233642155703</v>
      </c>
      <c r="AK2787" s="34">
        <f>DATE(2024,MID(AI2787,6,2),MID(AI2787,9,2))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2026-03-30 01:00:00+02:00</t>
        </is>
      </c>
      <c r="AJ2788" s="33" t="n">
        <v>1332.89587742029</v>
      </c>
      <c r="AK2788" s="34">
        <f>DATE(2024,MID(AI2788,6,2),MID(AI2788,9,2))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2026-03-30 02:00:00+02:00</t>
        </is>
      </c>
      <c r="AJ2789" s="33" t="n">
        <v>1282.540971981066</v>
      </c>
      <c r="AK2789" s="34">
        <f>DATE(2024,MID(AI2789,6,2),MID(AI2789,9,2))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2026-03-30 03:00:00+02:00</t>
        </is>
      </c>
      <c r="AJ2790" s="33" t="n">
        <v>1265.881648131834</v>
      </c>
      <c r="AK2790" s="34">
        <f>DATE(2024,MID(AI2790,6,2),MID(AI2790,9,2))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2026-03-30 04:00:00+02:00</t>
        </is>
      </c>
      <c r="AJ2791" s="33" t="n">
        <v>1303.026176973287</v>
      </c>
      <c r="AK2791" s="34">
        <f>DATE(2024,MID(AI2791,6,2),MID(AI2791,9,2))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2026-03-30 05:00:00+02:00</t>
        </is>
      </c>
      <c r="AJ2792" s="33" t="n">
        <v>1439.612410949815</v>
      </c>
      <c r="AK2792" s="34">
        <f>DATE(2024,MID(AI2792,6,2),MID(AI2792,9,2))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2026-03-30 06:00:00+02:00</t>
        </is>
      </c>
      <c r="AJ2793" s="33" t="n">
        <v>1627.313705675968</v>
      </c>
      <c r="AK2793" s="34">
        <f>DATE(2024,MID(AI2793,6,2),MID(AI2793,9,2))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2026-03-30 07:00:00+02:00</t>
        </is>
      </c>
      <c r="AJ2794" s="33" t="n">
        <v>1814.355671178283</v>
      </c>
      <c r="AK2794" s="34">
        <f>DATE(2024,MID(AI2794,6,2),MID(AI2794,9,2))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2026-03-30 08:00:00+02:00</t>
        </is>
      </c>
      <c r="AJ2795" s="33" t="n">
        <v>1902.179524706903</v>
      </c>
      <c r="AK2795" s="34">
        <f>DATE(2024,MID(AI2795,6,2),MID(AI2795,9,2))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2026-03-30 09:00:00+02:00</t>
        </is>
      </c>
      <c r="AJ2796" s="33" t="n">
        <v>1916.09279195106</v>
      </c>
      <c r="AK2796" s="34">
        <f>DATE(2024,MID(AI2796,6,2),MID(AI2796,9,2))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2026-03-30 10:00:00+02:00</t>
        </is>
      </c>
      <c r="AJ2797" s="33" t="n">
        <v>1890.97109772148</v>
      </c>
      <c r="AK2797" s="34">
        <f>DATE(2024,MID(AI2797,6,2),MID(AI2797,9,2))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2026-03-30 11:00:00+02:00</t>
        </is>
      </c>
      <c r="AJ2798" s="33" t="n">
        <v>1858.346180845326</v>
      </c>
      <c r="AK2798" s="34">
        <f>DATE(2024,MID(AI2798,6,2),MID(AI2798,9,2))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2026-03-30 12:00:00+02:00</t>
        </is>
      </c>
      <c r="AJ2799" s="33" t="n">
        <v>1824.082968779076</v>
      </c>
      <c r="AK2799" s="34">
        <f>DATE(2024,MID(AI2799,6,2),MID(AI2799,9,2))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2026-03-30 13:00:00+02:00</t>
        </is>
      </c>
      <c r="AJ2800" s="33" t="n">
        <v>1797.219231186963</v>
      </c>
      <c r="AK2800" s="34">
        <f>DATE(2024,MID(AI2800,6,2),MID(AI2800,9,2))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2026-03-30 14:00:00+02:00</t>
        </is>
      </c>
      <c r="AJ2801" s="33" t="n">
        <v>1782.384453919842</v>
      </c>
      <c r="AK2801" s="34">
        <f>DATE(2024,MID(AI2801,6,2),MID(AI2801,9,2))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2026-03-30 15:00:00+02:00</t>
        </is>
      </c>
      <c r="AJ2802" s="33" t="n">
        <v>1795.066895959745</v>
      </c>
      <c r="AK2802" s="34">
        <f>DATE(2024,MID(AI2802,6,2),MID(AI2802,9,2))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2026-03-30 16:00:00+02:00</t>
        </is>
      </c>
      <c r="AJ2803" s="33" t="n">
        <v>1826.079495480764</v>
      </c>
      <c r="AK2803" s="34">
        <f>DATE(2024,MID(AI2803,6,2),MID(AI2803,9,2))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2026-03-30 17:00:00+02:00</t>
        </is>
      </c>
      <c r="AJ2804" s="33" t="n">
        <v>1893.414897740201</v>
      </c>
      <c r="AK2804" s="34">
        <f>DATE(2024,MID(AI2804,6,2),MID(AI2804,9,2))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2026-03-30 18:00:00+02:00</t>
        </is>
      </c>
      <c r="AJ2805" s="33" t="n">
        <v>2075.111825002032</v>
      </c>
      <c r="AK2805" s="34">
        <f>DATE(2024,MID(AI2805,6,2),MID(AI2805,9,2))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2026-03-30 19:00:00+02:00</t>
        </is>
      </c>
      <c r="AJ2806" s="33" t="n">
        <v>2208.42526416284</v>
      </c>
      <c r="AK2806" s="34">
        <f>DATE(2024,MID(AI2806,6,2),MID(AI2806,9,2))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2026-03-30 20:00:00+02:00</t>
        </is>
      </c>
      <c r="AJ2807" s="33" t="n">
        <v>2194.432158410122</v>
      </c>
      <c r="AK2807" s="34">
        <f>DATE(2024,MID(AI2807,6,2),MID(AI2807,9,2))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2026-03-30 21:00:00+02:00</t>
        </is>
      </c>
      <c r="AJ2808" s="33" t="n">
        <v>1928.180649502301</v>
      </c>
      <c r="AK2808" s="34">
        <f>DATE(2024,MID(AI2808,6,2),MID(AI2808,9,2))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2026-03-30 22:00:00+02:00</t>
        </is>
      </c>
      <c r="AJ2809" s="33" t="n">
        <v>1638.28829554407</v>
      </c>
      <c r="AK2809" s="34">
        <f>DATE(2024,MID(AI2809,6,2),MID(AI2809,9,2))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2026-03-30 23:00:00+02:00</t>
        </is>
      </c>
      <c r="AJ2810" s="33" t="n">
        <v>1426.003195225894</v>
      </c>
      <c r="AK2810" s="34">
        <f>DATE(2024,MID(AI2810,6,2),MID(AI2810,9,2))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2026-03-31 00:00:00+02:00</t>
        </is>
      </c>
      <c r="AJ2811" s="33" t="n">
        <v>1309.074464170065</v>
      </c>
      <c r="AK2811" s="34">
        <f>DATE(2024,MID(AI2811,6,2),MID(AI2811,9,2))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2026-03-31 01:00:00+02:00</t>
        </is>
      </c>
      <c r="AJ2812" s="33" t="n">
        <v>1272.922928634951</v>
      </c>
      <c r="AK2812" s="34">
        <f>DATE(2024,MID(AI2812,6,2),MID(AI2812,9,2))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2026-03-31 02:00:00+02:00</t>
        </is>
      </c>
      <c r="AJ2813" s="33" t="n">
        <v>1277.005696924597</v>
      </c>
      <c r="AK2813" s="34">
        <f>DATE(2024,MID(AI2813,6,2),MID(AI2813,9,2))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2026-03-31 03:00:00+02:00</t>
        </is>
      </c>
      <c r="AJ2814" s="33" t="n">
        <v>1281.089906527252</v>
      </c>
      <c r="AK2814" s="34">
        <f>DATE(2024,MID(AI2814,6,2),MID(AI2814,9,2))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2026-03-31 04:00:00+02:00</t>
        </is>
      </c>
      <c r="AJ2815" s="33" t="n">
        <v>1352.801230331694</v>
      </c>
      <c r="AK2815" s="34">
        <f>DATE(2024,MID(AI2815,6,2),MID(AI2815,9,2))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2026-03-31 05:00:00+02:00</t>
        </is>
      </c>
      <c r="AJ2816" s="33" t="n">
        <v>1532.307034985291</v>
      </c>
      <c r="AK2816" s="34">
        <f>DATE(2024,MID(AI2816,6,2),MID(AI2816,9,2))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2026-03-31 06:00:00+02:00</t>
        </is>
      </c>
      <c r="AJ2817" s="33" t="n">
        <v>1776.024931343816</v>
      </c>
      <c r="AK2817" s="34">
        <f>DATE(2024,MID(AI2817,6,2),MID(AI2817,9,2))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2026-03-31 07:00:00+02:00</t>
        </is>
      </c>
      <c r="AJ2818" s="33" t="n">
        <v>1972.325098858145</v>
      </c>
      <c r="AK2818" s="34">
        <f>DATE(2024,MID(AI2818,6,2),MID(AI2818,9,2))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2026-03-31 08:00:00+02:00</t>
        </is>
      </c>
      <c r="AJ2819" s="33" t="n">
        <v>2053.057925626129</v>
      </c>
      <c r="AK2819" s="34">
        <f>DATE(2024,MID(AI2819,6,2),MID(AI2819,9,2))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2026-03-31 09:00:00+02:00</t>
        </is>
      </c>
      <c r="AJ2820" s="33" t="n">
        <v>2025.425153926374</v>
      </c>
      <c r="AK2820" s="34">
        <f>DATE(2024,MID(AI2820,6,2),MID(AI2820,9,2))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2026-03-31 10:00:00+02:00</t>
        </is>
      </c>
      <c r="AJ2821" s="33" t="n">
        <v>1956.001347810008</v>
      </c>
      <c r="AK2821" s="34">
        <f>DATE(2024,MID(AI2821,6,2),MID(AI2821,9,2))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2026-03-31 11:00:00+02:00</t>
        </is>
      </c>
      <c r="AJ2822" s="33" t="n">
        <v>1879.535488254864</v>
      </c>
      <c r="AK2822" s="34">
        <f>DATE(2024,MID(AI2822,6,2),MID(AI2822,9,2))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2026-03-31 12:00:00+02:00</t>
        </is>
      </c>
      <c r="AJ2823" s="33" t="n">
        <v>1817.503395655716</v>
      </c>
      <c r="AK2823" s="34">
        <f>DATE(2024,MID(AI2823,6,2),MID(AI2823,9,2))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2026-03-31 13:00:00+02:00</t>
        </is>
      </c>
      <c r="AJ2824" s="33" t="n">
        <v>1779.027486600482</v>
      </c>
      <c r="AK2824" s="34">
        <f>DATE(2024,MID(AI2824,6,2),MID(AI2824,9,2))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2026-03-31 14:00:00+02:00</t>
        </is>
      </c>
      <c r="AJ2825" s="33" t="n">
        <v>1757.674485237755</v>
      </c>
      <c r="AK2825" s="34">
        <f>DATE(2024,MID(AI2825,6,2),MID(AI2825,9,2))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2026-03-31 15:00:00+02:00</t>
        </is>
      </c>
      <c r="AJ2826" s="33" t="n">
        <v>1766.376752443288</v>
      </c>
      <c r="AK2826" s="34">
        <f>DATE(2024,MID(AI2826,6,2),MID(AI2826,9,2))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2026-03-31 16:00:00+02:00</t>
        </is>
      </c>
      <c r="AJ2827" s="33" t="n">
        <v>1794.919265777559</v>
      </c>
      <c r="AK2827" s="34">
        <f>DATE(2024,MID(AI2827,6,2),MID(AI2827,9,2))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2026-03-31 17:00:00+02:00</t>
        </is>
      </c>
      <c r="AJ2828" s="33" t="n">
        <v>1859.623314623553</v>
      </c>
      <c r="AK2828" s="34">
        <f>DATE(2024,MID(AI2828,6,2),MID(AI2828,9,2))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2026-03-31 18:00:00+02:00</t>
        </is>
      </c>
      <c r="AJ2829" s="33" t="n">
        <v>2017.497269111026</v>
      </c>
      <c r="AK2829" s="34">
        <f>DATE(2024,MID(AI2829,6,2),MID(AI2829,9,2))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2026-03-31 19:00:00+02:00</t>
        </is>
      </c>
      <c r="AJ2830" s="33" t="n">
        <v>2162.765827443786</v>
      </c>
      <c r="AK2830" s="34">
        <f>DATE(2024,MID(AI2830,6,2),MID(AI2830,9,2))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2026-03-31 20:00:00+02:00</t>
        </is>
      </c>
      <c r="AJ2831" s="33" t="n">
        <v>2165.467046082397</v>
      </c>
      <c r="AK2831" s="34">
        <f>DATE(2024,MID(AI2831,6,2),MID(AI2831,9,2))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2026-03-31 21:00:00+02:00</t>
        </is>
      </c>
      <c r="AJ2832" s="33" t="n">
        <v>1950.13450384056</v>
      </c>
      <c r="AK2832" s="34">
        <f>DATE(2024,MID(AI2832,6,2),MID(AI2832,9,2))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2026-03-31 22:00:00+02:00</t>
        </is>
      </c>
      <c r="AJ2833" s="33" t="n">
        <v>1675.123431751833</v>
      </c>
      <c r="AK2833" s="34">
        <f>DATE(2024,MID(AI2833,6,2),MID(AI2833,9,2))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2026-03-31 23:00:00+02:00</t>
        </is>
      </c>
      <c r="AJ2834" s="33" t="n">
        <v>1479.225532325615</v>
      </c>
      <c r="AK2834" s="34">
        <f>DATE(2024,MID(AI2834,6,2),MID(AI2834,9,2))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2026-04-01 00:00:00+02:00</t>
        </is>
      </c>
      <c r="AJ2835" s="33" t="n">
        <v>1374.682912440075</v>
      </c>
      <c r="AK2835" s="34">
        <f>DATE(2024,MID(AI2835,6,2),MID(AI2835,9,2))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2026-04-01 01:00:00+02:00</t>
        </is>
      </c>
      <c r="AJ2836" s="33" t="n">
        <v>1324.838723321686</v>
      </c>
      <c r="AK2836" s="34">
        <f>DATE(2024,MID(AI2836,6,2),MID(AI2836,9,2))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2026-04-01 02:00:00+02:00</t>
        </is>
      </c>
      <c r="AJ2837" s="33" t="n">
        <v>1298.010838613224</v>
      </c>
      <c r="AK2837" s="34">
        <f>DATE(2024,MID(AI2837,6,2),MID(AI2837,9,2))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2026-04-01 03:00:00+02:00</t>
        </is>
      </c>
      <c r="AJ2838" s="33" t="n">
        <v>1294.482319218283</v>
      </c>
      <c r="AK2838" s="34">
        <f>DATE(2024,MID(AI2838,6,2),MID(AI2838,9,2))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2026-04-01 04:00:00+02:00</t>
        </is>
      </c>
      <c r="AJ2839" s="33" t="n">
        <v>1351.242140099302</v>
      </c>
      <c r="AK2839" s="34">
        <f>DATE(2024,MID(AI2839,6,2),MID(AI2839,9,2))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2026-04-01 05:00:00+02:00</t>
        </is>
      </c>
      <c r="AJ2840" s="33" t="n">
        <v>1524.389287769488</v>
      </c>
      <c r="AK2840" s="34">
        <f>DATE(2024,MID(AI2840,6,2),MID(AI2840,9,2))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2026-04-01 06:00:00+02:00</t>
        </is>
      </c>
      <c r="AJ2841" s="33" t="n">
        <v>1747.326627709601</v>
      </c>
      <c r="AK2841" s="34">
        <f>DATE(2024,MID(AI2841,6,2),MID(AI2841,9,2))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2026-04-01 07:00:00+02:00</t>
        </is>
      </c>
      <c r="AJ2842" s="33" t="n">
        <v>1944.935976857742</v>
      </c>
      <c r="AK2842" s="34">
        <f>DATE(2024,MID(AI2842,6,2),MID(AI2842,9,2))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2026-04-01 08:00:00+02:00</t>
        </is>
      </c>
      <c r="AJ2843" s="33" t="n">
        <v>1995.95312072261</v>
      </c>
      <c r="AK2843" s="34">
        <f>DATE(2024,MID(AI2843,6,2),MID(AI2843,9,2))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2026-04-01 09:00:00+02:00</t>
        </is>
      </c>
      <c r="AJ2844" s="33" t="n">
        <v>1936.359265071653</v>
      </c>
      <c r="AK2844" s="34">
        <f>DATE(2024,MID(AI2844,6,2),MID(AI2844,9,2))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2026-04-01 10:00:00+02:00</t>
        </is>
      </c>
      <c r="AJ2845" s="33" t="n">
        <v>1836.646127297489</v>
      </c>
      <c r="AK2845" s="34">
        <f>DATE(2024,MID(AI2845,6,2),MID(AI2845,9,2))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2026-04-01 11:00:00+02:00</t>
        </is>
      </c>
      <c r="AJ2846" s="33" t="n">
        <v>1770.648712926422</v>
      </c>
      <c r="AK2846" s="34">
        <f>DATE(2024,MID(AI2846,6,2),MID(AI2846,9,2))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2026-04-01 12:00:00+02:00</t>
        </is>
      </c>
      <c r="AJ2847" s="33" t="n">
        <v>1742.340034223671</v>
      </c>
      <c r="AK2847" s="34">
        <f>DATE(2024,MID(AI2847,6,2),MID(AI2847,9,2))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2026-04-01 13:00:00+02:00</t>
        </is>
      </c>
      <c r="AJ2848" s="33" t="n">
        <v>1722.478152558095</v>
      </c>
      <c r="AK2848" s="34">
        <f>DATE(2024,MID(AI2848,6,2),MID(AI2848,9,2))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2026-04-01 14:00:00+02:00</t>
        </is>
      </c>
      <c r="AJ2849" s="33" t="n">
        <v>1706.683328191862</v>
      </c>
      <c r="AK2849" s="34">
        <f>DATE(2024,MID(AI2849,6,2),MID(AI2849,9,2))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2026-04-01 15:00:00+02:00</t>
        </is>
      </c>
      <c r="AJ2850" s="33" t="n">
        <v>1717.067687512068</v>
      </c>
      <c r="AK2850" s="34">
        <f>DATE(2024,MID(AI2850,6,2),MID(AI2850,9,2))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2026-04-01 16:00:00+02:00</t>
        </is>
      </c>
      <c r="AJ2851" s="33" t="n">
        <v>1753.090390413701</v>
      </c>
      <c r="AK2851" s="34">
        <f>DATE(2024,MID(AI2851,6,2),MID(AI2851,9,2))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2026-04-01 17:00:00+02:00</t>
        </is>
      </c>
      <c r="AJ2852" s="33" t="n">
        <v>1840.454753558928</v>
      </c>
      <c r="AK2852" s="34">
        <f>DATE(2024,MID(AI2852,6,2),MID(AI2852,9,2))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2026-04-01 18:00:00+02:00</t>
        </is>
      </c>
      <c r="AJ2853" s="33" t="n">
        <v>2041.259810723041</v>
      </c>
      <c r="AK2853" s="34">
        <f>DATE(2024,MID(AI2853,6,2),MID(AI2853,9,2))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2026-04-01 19:00:00+02:00</t>
        </is>
      </c>
      <c r="AJ2854" s="33" t="n">
        <v>2239.652334446581</v>
      </c>
      <c r="AK2854" s="34">
        <f>DATE(2024,MID(AI2854,6,2),MID(AI2854,9,2))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2026-04-01 20:00:00+02:00</t>
        </is>
      </c>
      <c r="AJ2855" s="33" t="n">
        <v>2295.032242085387</v>
      </c>
      <c r="AK2855" s="34">
        <f>DATE(2024,MID(AI2855,6,2),MID(AI2855,9,2))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2026-04-01 21:00:00+02:00</t>
        </is>
      </c>
      <c r="AJ2856" s="33" t="n">
        <v>2104.581264510917</v>
      </c>
      <c r="AK2856" s="34">
        <f>DATE(2024,MID(AI2856,6,2),MID(AI2856,9,2))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2026-04-01 22:00:00+02:00</t>
        </is>
      </c>
      <c r="AJ2857" s="33" t="n">
        <v>1815.56367952221</v>
      </c>
      <c r="AK2857" s="34">
        <f>DATE(2024,MID(AI2857,6,2),MID(AI2857,9,2))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2026-04-01 23:00:00+02:00</t>
        </is>
      </c>
      <c r="AJ2858" s="33" t="n">
        <v>1564.613794602172</v>
      </c>
      <c r="AK2858" s="34">
        <f>DATE(2024,MID(AI2858,6,2),MID(AI2858,9,2))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2026-04-02 00:00:00+02:00</t>
        </is>
      </c>
      <c r="AJ2859" s="33" t="n">
        <v>1436.945868372801</v>
      </c>
      <c r="AK2859" s="34">
        <f>DATE(2024,MID(AI2859,6,2),MID(AI2859,9,2))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2026-04-02 01:00:00+02:00</t>
        </is>
      </c>
      <c r="AJ2860" s="33" t="n">
        <v>1367.730047115548</v>
      </c>
      <c r="AK2860" s="34">
        <f>DATE(2024,MID(AI2860,6,2),MID(AI2860,9,2))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2026-04-02 02:00:00+02:00</t>
        </is>
      </c>
      <c r="AJ2861" s="33" t="n">
        <v>1342.004592099218</v>
      </c>
      <c r="AK2861" s="34">
        <f>DATE(2024,MID(AI2861,6,2),MID(AI2861,9,2))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2026-04-02 03:00:00+02:00</t>
        </is>
      </c>
      <c r="AJ2862" s="33" t="n">
        <v>1344.492887900186</v>
      </c>
      <c r="AK2862" s="34">
        <f>DATE(2024,MID(AI2862,6,2),MID(AI2862,9,2))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2026-04-02 04:00:00+02:00</t>
        </is>
      </c>
      <c r="AJ2863" s="33" t="n">
        <v>1382.599575088321</v>
      </c>
      <c r="AK2863" s="34">
        <f>DATE(2024,MID(AI2863,6,2),MID(AI2863,9,2))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2026-04-02 05:00:00+02:00</t>
        </is>
      </c>
      <c r="AJ2864" s="33" t="n">
        <v>1526.153637352488</v>
      </c>
      <c r="AK2864" s="34">
        <f>DATE(2024,MID(AI2864,6,2),MID(AI2864,9,2))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2026-04-02 06:00:00+02:00</t>
        </is>
      </c>
      <c r="AJ2865" s="33" t="n">
        <v>1750.229194774627</v>
      </c>
      <c r="AK2865" s="34">
        <f>DATE(2024,MID(AI2865,6,2),MID(AI2865,9,2))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2026-04-02 07:00:00+02:00</t>
        </is>
      </c>
      <c r="AJ2866" s="33" t="n">
        <v>1953.391590638867</v>
      </c>
      <c r="AK2866" s="34">
        <f>DATE(2024,MID(AI2866,6,2),MID(AI2866,9,2))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2026-04-02 08:00:00+02:00</t>
        </is>
      </c>
      <c r="AJ2867" s="33" t="n">
        <v>2033.840404203569</v>
      </c>
      <c r="AK2867" s="34">
        <f>DATE(2024,MID(AI2867,6,2),MID(AI2867,9,2))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2026-04-02 09:00:00+02:00</t>
        </is>
      </c>
      <c r="AJ2868" s="33" t="n">
        <v>1979.442796999263</v>
      </c>
      <c r="AK2868" s="34">
        <f>DATE(2024,MID(AI2868,6,2),MID(AI2868,9,2))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2026-04-02 10:00:00+02:00</t>
        </is>
      </c>
      <c r="AJ2869" s="33" t="n">
        <v>1899.075682746824</v>
      </c>
      <c r="AK2869" s="34">
        <f>DATE(2024,MID(AI2869,6,2),MID(AI2869,9,2))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2026-04-02 11:00:00+02:00</t>
        </is>
      </c>
      <c r="AJ2870" s="33" t="n">
        <v>1827.181486712047</v>
      </c>
      <c r="AK2870" s="34">
        <f>DATE(2024,MID(AI2870,6,2),MID(AI2870,9,2))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2026-04-02 12:00:00+02:00</t>
        </is>
      </c>
      <c r="AJ2871" s="33" t="n">
        <v>1772.238750658602</v>
      </c>
      <c r="AK2871" s="34">
        <f>DATE(2024,MID(AI2871,6,2),MID(AI2871,9,2))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2026-04-02 13:00:00+02:00</t>
        </is>
      </c>
      <c r="AJ2872" s="33" t="n">
        <v>1718.600445268813</v>
      </c>
      <c r="AK2872" s="34">
        <f>DATE(2024,MID(AI2872,6,2),MID(AI2872,9,2))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2026-04-02 14:00:00+02:00</t>
        </is>
      </c>
      <c r="AJ2873" s="33" t="n">
        <v>1678.653983809807</v>
      </c>
      <c r="AK2873" s="34">
        <f>DATE(2024,MID(AI2873,6,2),MID(AI2873,9,2))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2026-04-02 15:00:00+02:00</t>
        </is>
      </c>
      <c r="AJ2874" s="33" t="n">
        <v>1673.359921956685</v>
      </c>
      <c r="AK2874" s="34">
        <f>DATE(2024,MID(AI2874,6,2),MID(AI2874,9,2))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2026-04-02 16:00:00+02:00</t>
        </is>
      </c>
      <c r="AJ2875" s="33" t="n">
        <v>1698.960605203481</v>
      </c>
      <c r="AK2875" s="34">
        <f>DATE(2024,MID(AI2875,6,2),MID(AI2875,9,2))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2026-04-02 17:00:00+02:00</t>
        </is>
      </c>
      <c r="AJ2876" s="33" t="n">
        <v>1780.98308161899</v>
      </c>
      <c r="AK2876" s="34">
        <f>DATE(2024,MID(AI2876,6,2),MID(AI2876,9,2))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2026-04-02 18:00:00+02:00</t>
        </is>
      </c>
      <c r="AJ2877" s="33" t="n">
        <v>1998.114830085143</v>
      </c>
      <c r="AK2877" s="34">
        <f>DATE(2024,MID(AI2877,6,2),MID(AI2877,9,2))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2026-04-02 19:00:00+02:00</t>
        </is>
      </c>
      <c r="AJ2878" s="33" t="n">
        <v>2213.064026493561</v>
      </c>
      <c r="AK2878" s="34">
        <f>DATE(2024,MID(AI2878,6,2),MID(AI2878,9,2))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2026-04-02 20:00:00+02:00</t>
        </is>
      </c>
      <c r="AJ2879" s="33" t="n">
        <v>2263.870280349493</v>
      </c>
      <c r="AK2879" s="34">
        <f>DATE(2024,MID(AI2879,6,2),MID(AI2879,9,2))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2026-04-02 21:00:00+02:00</t>
        </is>
      </c>
      <c r="AJ2880" s="33" t="n">
        <v>2063.419784591167</v>
      </c>
      <c r="AK2880" s="34">
        <f>DATE(2024,MID(AI2880,6,2),MID(AI2880,9,2))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2026-04-02 22:00:00+02:00</t>
        </is>
      </c>
      <c r="AJ2881" s="33" t="n">
        <v>1770.681727465043</v>
      </c>
      <c r="AK2881" s="34">
        <f>DATE(2024,MID(AI2881,6,2),MID(AI2881,9,2))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2026-04-02 23:00:00+02:00</t>
        </is>
      </c>
      <c r="AJ2882" s="33" t="n">
        <v>1552.073718948711</v>
      </c>
      <c r="AK2882" s="34">
        <f>DATE(2024,MID(AI2882,6,2),MID(AI2882,9,2))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2026-04-03 00:00:00+02:00</t>
        </is>
      </c>
      <c r="AJ2883" s="33" t="n">
        <v>1407.30114892789</v>
      </c>
      <c r="AK2883" s="34">
        <f>DATE(2024,MID(AI2883,6,2),MID(AI2883,9,2))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2026-04-03 01:00:00+02:00</t>
        </is>
      </c>
      <c r="AJ2884" s="33" t="n">
        <v>1361.190966179438</v>
      </c>
      <c r="AK2884" s="34">
        <f>DATE(2024,MID(AI2884,6,2),MID(AI2884,9,2))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2026-04-03 02:00:00+02:00</t>
        </is>
      </c>
      <c r="AJ2885" s="33" t="n">
        <v>1354.937107460323</v>
      </c>
      <c r="AK2885" s="34">
        <f>DATE(2024,MID(AI2885,6,2),MID(AI2885,9,2))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2026-04-03 03:00:00+02:00</t>
        </is>
      </c>
      <c r="AJ2886" s="33" t="n">
        <v>1372.675457061319</v>
      </c>
      <c r="AK2886" s="34">
        <f>DATE(2024,MID(AI2886,6,2),MID(AI2886,9,2))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2026-04-03 04:00:00+02:00</t>
        </is>
      </c>
      <c r="AJ2887" s="33" t="n">
        <v>1429.732530260787</v>
      </c>
      <c r="AK2887" s="34">
        <f>DATE(2024,MID(AI2887,6,2),MID(AI2887,9,2))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2026-04-03 05:00:00+02:00</t>
        </is>
      </c>
      <c r="AJ2888" s="33" t="n">
        <v>1570.871763741993</v>
      </c>
      <c r="AK2888" s="34">
        <f>DATE(2024,MID(AI2888,6,2),MID(AI2888,9,2))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2026-04-03 06:00:00+02:00</t>
        </is>
      </c>
      <c r="AJ2889" s="33" t="n">
        <v>1771.04073755203</v>
      </c>
      <c r="AK2889" s="34">
        <f>DATE(2024,MID(AI2889,6,2),MID(AI2889,9,2))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2026-04-03 07:00:00+02:00</t>
        </is>
      </c>
      <c r="AJ2890" s="33" t="n">
        <v>1950.680307237917</v>
      </c>
      <c r="AK2890" s="34">
        <f>DATE(2024,MID(AI2890,6,2),MID(AI2890,9,2))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2026-04-03 08:00:00+02:00</t>
        </is>
      </c>
      <c r="AJ2891" s="33" t="n">
        <v>2010.620742948693</v>
      </c>
      <c r="AK2891" s="34">
        <f>DATE(2024,MID(AI2891,6,2),MID(AI2891,9,2))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2026-04-03 09:00:00+02:00</t>
        </is>
      </c>
      <c r="AJ2892" s="33" t="n">
        <v>1960.318714426364</v>
      </c>
      <c r="AK2892" s="34">
        <f>DATE(2024,MID(AI2892,6,2),MID(AI2892,9,2))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2026-04-03 10:00:00+02:00</t>
        </is>
      </c>
      <c r="AJ2893" s="33" t="n">
        <v>1877.733639314614</v>
      </c>
      <c r="AK2893" s="34">
        <f>DATE(2024,MID(AI2893,6,2),MID(AI2893,9,2))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2026-04-03 11:00:00+02:00</t>
        </is>
      </c>
      <c r="AJ2894" s="33" t="n">
        <v>1812.590993655799</v>
      </c>
      <c r="AK2894" s="34">
        <f>DATE(2024,MID(AI2894,6,2),MID(AI2894,9,2))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2026-04-03 12:00:00+02:00</t>
        </is>
      </c>
      <c r="AJ2895" s="33" t="n">
        <v>1763.20079400108</v>
      </c>
      <c r="AK2895" s="34">
        <f>DATE(2024,MID(AI2895,6,2),MID(AI2895,9,2))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2026-04-03 13:00:00+02:00</t>
        </is>
      </c>
      <c r="AJ2896" s="33" t="n">
        <v>1718.891579167412</v>
      </c>
      <c r="AK2896" s="34">
        <f>DATE(2024,MID(AI2896,6,2),MID(AI2896,9,2))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2026-04-03 14:00:00+02:00</t>
        </is>
      </c>
      <c r="AJ2897" s="33" t="n">
        <v>1689.690821961587</v>
      </c>
      <c r="AK2897" s="34">
        <f>DATE(2024,MID(AI2897,6,2),MID(AI2897,9,2))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2026-04-03 15:00:00+02:00</t>
        </is>
      </c>
      <c r="AJ2898" s="33" t="n">
        <v>1678.049643070765</v>
      </c>
      <c r="AK2898" s="34">
        <f>DATE(2024,MID(AI2898,6,2),MID(AI2898,9,2))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2026-04-03 16:00:00+02:00</t>
        </is>
      </c>
      <c r="AJ2899" s="33" t="n">
        <v>1692.379525174069</v>
      </c>
      <c r="AK2899" s="34">
        <f>DATE(2024,MID(AI2899,6,2),MID(AI2899,9,2))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2026-04-03 17:00:00+02:00</t>
        </is>
      </c>
      <c r="AJ2900" s="33" t="n">
        <v>1744.747654244933</v>
      </c>
      <c r="AK2900" s="34">
        <f>DATE(2024,MID(AI2900,6,2),MID(AI2900,9,2))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2026-04-03 18:00:00+02:00</t>
        </is>
      </c>
      <c r="AJ2901" s="33" t="n">
        <v>1938.705018854349</v>
      </c>
      <c r="AK2901" s="34">
        <f>DATE(2024,MID(AI2901,6,2),MID(AI2901,9,2))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2026-04-03 19:00:00+02:00</t>
        </is>
      </c>
      <c r="AJ2902" s="33" t="n">
        <v>2147.423883534814</v>
      </c>
      <c r="AK2902" s="34">
        <f>DATE(2024,MID(AI2902,6,2),MID(AI2902,9,2))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2026-04-03 20:00:00+02:00</t>
        </is>
      </c>
      <c r="AJ2903" s="33" t="n">
        <v>2218.238117400578</v>
      </c>
      <c r="AK2903" s="34">
        <f>DATE(2024,MID(AI2903,6,2),MID(AI2903,9,2))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2026-04-03 21:00:00+02:00</t>
        </is>
      </c>
      <c r="AJ2904" s="33" t="n">
        <v>2054.961400105143</v>
      </c>
      <c r="AK2904" s="34">
        <f>DATE(2024,MID(AI2904,6,2),MID(AI2904,9,2))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2026-04-03 22:00:00+02:00</t>
        </is>
      </c>
      <c r="AJ2905" s="33" t="n">
        <v>1804.747553075298</v>
      </c>
      <c r="AK2905" s="34">
        <f>DATE(2024,MID(AI2905,6,2),MID(AI2905,9,2))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2026-04-03 23:00:00+02:00</t>
        </is>
      </c>
      <c r="AJ2906" s="33" t="n">
        <v>1612.288798581023</v>
      </c>
      <c r="AK2906" s="34">
        <f>DATE(2024,MID(AI2906,6,2),MID(AI2906,9,2))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2026-04-04 00:00:00+02:00</t>
        </is>
      </c>
      <c r="AJ2907" s="33" t="n">
        <v>1414.755075789862</v>
      </c>
      <c r="AK2907" s="34">
        <f>DATE(2024,MID(AI2907,6,2),MID(AI2907,9,2))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2026-04-04 01:00:00+02:00</t>
        </is>
      </c>
      <c r="AJ2908" s="33" t="n">
        <v>1347.084111512478</v>
      </c>
      <c r="AK2908" s="34">
        <f>DATE(2024,MID(AI2908,6,2),MID(AI2908,9,2))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2026-04-04 02:00:00+02:00</t>
        </is>
      </c>
      <c r="AJ2909" s="33" t="n">
        <v>1317.500112786614</v>
      </c>
      <c r="AK2909" s="34">
        <f>DATE(2024,MID(AI2909,6,2),MID(AI2909,9,2))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2026-04-04 03:00:00+02:00</t>
        </is>
      </c>
      <c r="AJ2910" s="33" t="n">
        <v>1315.073578272414</v>
      </c>
      <c r="AK2910" s="34">
        <f>DATE(2024,MID(AI2910,6,2),MID(AI2910,9,2))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2026-04-04 04:00:00+02:00</t>
        </is>
      </c>
      <c r="AJ2911" s="33" t="n">
        <v>1358.650642991675</v>
      </c>
      <c r="AK2911" s="34">
        <f>DATE(2024,MID(AI2911,6,2),MID(AI2911,9,2))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2026-04-04 05:00:00+02:00</t>
        </is>
      </c>
      <c r="AJ2912" s="33" t="n">
        <v>1450.756034679421</v>
      </c>
      <c r="AK2912" s="34">
        <f>DATE(2024,MID(AI2912,6,2),MID(AI2912,9,2))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2026-04-04 06:00:00+02:00</t>
        </is>
      </c>
      <c r="AJ2913" s="33" t="n">
        <v>1603.060510533579</v>
      </c>
      <c r="AK2913" s="34">
        <f>DATE(2024,MID(AI2913,6,2),MID(AI2913,9,2))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2026-04-04 07:00:00+02:00</t>
        </is>
      </c>
      <c r="AJ2914" s="33" t="n">
        <v>1745.632812562989</v>
      </c>
      <c r="AK2914" s="34">
        <f>DATE(2024,MID(AI2914,6,2),MID(AI2914,9,2))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2026-04-04 08:00:00+02:00</t>
        </is>
      </c>
      <c r="AJ2915" s="33" t="n">
        <v>1825.487733151989</v>
      </c>
      <c r="AK2915" s="34">
        <f>DATE(2024,MID(AI2915,6,2),MID(AI2915,9,2))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2026-04-04 09:00:00+02:00</t>
        </is>
      </c>
      <c r="AJ2916" s="33" t="n">
        <v>1816.660583298644</v>
      </c>
      <c r="AK2916" s="34">
        <f>DATE(2024,MID(AI2916,6,2),MID(AI2916,9,2))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2026-04-04 10:00:00+02:00</t>
        </is>
      </c>
      <c r="AJ2917" s="33" t="n">
        <v>1765.647806357622</v>
      </c>
      <c r="AK2917" s="34">
        <f>DATE(2024,MID(AI2917,6,2),MID(AI2917,9,2))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2026-04-04 11:00:00+02:00</t>
        </is>
      </c>
      <c r="AJ2918" s="33" t="n">
        <v>1722.829080828304</v>
      </c>
      <c r="AK2918" s="34">
        <f>DATE(2024,MID(AI2918,6,2),MID(AI2918,9,2))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2026-04-04 12:00:00+02:00</t>
        </is>
      </c>
      <c r="AJ2919" s="33" t="n">
        <v>1688.728922041491</v>
      </c>
      <c r="AK2919" s="34">
        <f>DATE(2024,MID(AI2919,6,2),MID(AI2919,9,2))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2026-04-04 13:00:00+02:00</t>
        </is>
      </c>
      <c r="AJ2920" s="33" t="n">
        <v>1655.802383669034</v>
      </c>
      <c r="AK2920" s="34">
        <f>DATE(2024,MID(AI2920,6,2),MID(AI2920,9,2))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2026-04-04 14:00:00+02:00</t>
        </is>
      </c>
      <c r="AJ2921" s="33" t="n">
        <v>1637.571110100714</v>
      </c>
      <c r="AK2921" s="34">
        <f>DATE(2024,MID(AI2921,6,2),MID(AI2921,9,2))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2026-04-04 15:00:00+02:00</t>
        </is>
      </c>
      <c r="AJ2922" s="33" t="n">
        <v>1641.953265960075</v>
      </c>
      <c r="AK2922" s="34">
        <f>DATE(2024,MID(AI2922,6,2),MID(AI2922,9,2))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2026-04-04 16:00:00+02:00</t>
        </is>
      </c>
      <c r="AJ2923" s="33" t="n">
        <v>1687.256641298489</v>
      </c>
      <c r="AK2923" s="34">
        <f>DATE(2024,MID(AI2923,6,2),MID(AI2923,9,2))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2026-04-04 17:00:00+02:00</t>
        </is>
      </c>
      <c r="AJ2924" s="33" t="n">
        <v>1765.555275863156</v>
      </c>
      <c r="AK2924" s="34">
        <f>DATE(2024,MID(AI2924,6,2),MID(AI2924,9,2))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2026-04-04 18:00:00+02:00</t>
        </is>
      </c>
      <c r="AJ2925" s="33" t="n">
        <v>1955.999762003392</v>
      </c>
      <c r="AK2925" s="34">
        <f>DATE(2024,MID(AI2925,6,2),MID(AI2925,9,2))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2026-04-04 19:00:00+02:00</t>
        </is>
      </c>
      <c r="AJ2926" s="33" t="n">
        <v>2124.911719301604</v>
      </c>
      <c r="AK2926" s="34">
        <f>DATE(2024,MID(AI2926,6,2),MID(AI2926,9,2))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2026-04-04 20:00:00+02:00</t>
        </is>
      </c>
      <c r="AJ2927" s="33" t="n">
        <v>2154.587711281439</v>
      </c>
      <c r="AK2927" s="34">
        <f>DATE(2024,MID(AI2927,6,2),MID(AI2927,9,2))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2026-04-04 21:00:00+02:00</t>
        </is>
      </c>
      <c r="AJ2928" s="33" t="n">
        <v>1968.792846115369</v>
      </c>
      <c r="AK2928" s="34">
        <f>DATE(2024,MID(AI2928,6,2),MID(AI2928,9,2))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2026-04-04 22:00:00+02:00</t>
        </is>
      </c>
      <c r="AJ2929" s="33" t="n">
        <v>1697.244814501585</v>
      </c>
      <c r="AK2929" s="34">
        <f>DATE(2024,MID(AI2929,6,2),MID(AI2929,9,2))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2026-04-04 23:00:00+02:00</t>
        </is>
      </c>
      <c r="AJ2930" s="33" t="n">
        <v>1493.331482716771</v>
      </c>
      <c r="AK2930" s="34">
        <f>DATE(2024,MID(AI2930,6,2),MID(AI2930,9,2))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2026-04-05 00:00:00+02:00</t>
        </is>
      </c>
      <c r="AJ2931" s="33" t="n">
        <v>1334.045319887547</v>
      </c>
      <c r="AK2931" s="34">
        <f>DATE(2024,MID(AI2931,6,2),MID(AI2931,9,2))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2026-04-05 01:00:00+02:00</t>
        </is>
      </c>
      <c r="AJ2932" s="33" t="n">
        <v>1281.000095181049</v>
      </c>
      <c r="AK2932" s="34">
        <f>DATE(2024,MID(AI2932,6,2),MID(AI2932,9,2))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2026-04-05 02:00:00+02:00</t>
        </is>
      </c>
      <c r="AJ2933" s="33" t="n">
        <v>1259.421426027722</v>
      </c>
      <c r="AK2933" s="34">
        <f>DATE(2024,MID(AI2933,6,2),MID(AI2933,9,2))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2026-04-05 03:00:00+02:00</t>
        </is>
      </c>
      <c r="AJ2934" s="33" t="n">
        <v>1261.466133859748</v>
      </c>
      <c r="AK2934" s="34">
        <f>DATE(2024,MID(AI2934,6,2),MID(AI2934,9,2))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2026-04-05 04:00:00+02:00</t>
        </is>
      </c>
      <c r="AJ2935" s="33" t="n">
        <v>1303.088259967791</v>
      </c>
      <c r="AK2935" s="34">
        <f>DATE(2024,MID(AI2935,6,2),MID(AI2935,9,2))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2026-04-05 05:00:00+02:00</t>
        </is>
      </c>
      <c r="AJ2936" s="33" t="n">
        <v>1408.509783712438</v>
      </c>
      <c r="AK2936" s="34">
        <f>DATE(2024,MID(AI2936,6,2),MID(AI2936,9,2))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2026-04-05 06:00:00+02:00</t>
        </is>
      </c>
      <c r="AJ2937" s="33" t="n">
        <v>1560.17662695855</v>
      </c>
      <c r="AK2937" s="34">
        <f>DATE(2024,MID(AI2937,6,2),MID(AI2937,9,2))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2026-04-05 07:00:00+02:00</t>
        </is>
      </c>
      <c r="AJ2938" s="33" t="n">
        <v>1703.08045390804</v>
      </c>
      <c r="AK2938" s="34">
        <f>DATE(2024,MID(AI2938,6,2),MID(AI2938,9,2))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2026-04-05 08:00:00+02:00</t>
        </is>
      </c>
      <c r="AJ2939" s="33" t="n">
        <v>1755.31151725547</v>
      </c>
      <c r="AK2939" s="34">
        <f>DATE(2024,MID(AI2939,6,2),MID(AI2939,9,2))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2026-04-05 09:00:00+02:00</t>
        </is>
      </c>
      <c r="AJ2940" s="33" t="n">
        <v>1731.195663670407</v>
      </c>
      <c r="AK2940" s="34">
        <f>DATE(2024,MID(AI2940,6,2),MID(AI2940,9,2))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2026-04-05 10:00:00+02:00</t>
        </is>
      </c>
      <c r="AJ2941" s="33" t="n">
        <v>1685.49784982684</v>
      </c>
      <c r="AK2941" s="34">
        <f>DATE(2024,MID(AI2941,6,2),MID(AI2941,9,2))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2026-04-05 11:00:00+02:00</t>
        </is>
      </c>
      <c r="AJ2942" s="33" t="n">
        <v>1652.707587308559</v>
      </c>
      <c r="AK2942" s="34">
        <f>DATE(2024,MID(AI2942,6,2),MID(AI2942,9,2))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2026-04-05 12:00:00+02:00</t>
        </is>
      </c>
      <c r="AJ2943" s="33" t="n">
        <v>1620.924575544989</v>
      </c>
      <c r="AK2943" s="34">
        <f>DATE(2024,MID(AI2943,6,2),MID(AI2943,9,2))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2026-04-05 13:00:00+02:00</t>
        </is>
      </c>
      <c r="AJ2944" s="33" t="n">
        <v>1587.070425426703</v>
      </c>
      <c r="AK2944" s="34">
        <f>DATE(2024,MID(AI2944,6,2),MID(AI2944,9,2))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2026-04-05 14:00:00+02:00</t>
        </is>
      </c>
      <c r="AJ2945" s="33" t="n">
        <v>1560.15477629607</v>
      </c>
      <c r="AK2945" s="34">
        <f>DATE(2024,MID(AI2945,6,2),MID(AI2945,9,2))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2026-04-05 15:00:00+02:00</t>
        </is>
      </c>
      <c r="AJ2946" s="33" t="n">
        <v>1568.250600282369</v>
      </c>
      <c r="AK2946" s="34">
        <f>DATE(2024,MID(AI2946,6,2),MID(AI2946,9,2))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2026-04-05 16:00:00+02:00</t>
        </is>
      </c>
      <c r="AJ2947" s="33" t="n">
        <v>1611.451438553824</v>
      </c>
      <c r="AK2947" s="34">
        <f>DATE(2024,MID(AI2947,6,2),MID(AI2947,9,2))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2026-04-05 17:00:00+02:00</t>
        </is>
      </c>
      <c r="AJ2948" s="33" t="n">
        <v>1727.166989251914</v>
      </c>
      <c r="AK2948" s="34">
        <f>DATE(2024,MID(AI2948,6,2),MID(AI2948,9,2))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2026-04-05 18:00:00+02:00</t>
        </is>
      </c>
      <c r="AJ2949" s="33" t="n">
        <v>1927.937824294234</v>
      </c>
      <c r="AK2949" s="34">
        <f>DATE(2024,MID(AI2949,6,2),MID(AI2949,9,2))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2026-04-05 19:00:00+02:00</t>
        </is>
      </c>
      <c r="AJ2950" s="33" t="n">
        <v>2107.95925521317</v>
      </c>
      <c r="AK2950" s="34">
        <f>DATE(2024,MID(AI2950,6,2),MID(AI2950,9,2))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2026-04-05 20:00:00+02:00</t>
        </is>
      </c>
      <c r="AJ2951" s="33" t="n">
        <v>2143.844430772758</v>
      </c>
      <c r="AK2951" s="34">
        <f>DATE(2024,MID(AI2951,6,2),MID(AI2951,9,2))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2026-04-05 21:00:00+02:00</t>
        </is>
      </c>
      <c r="AJ2952" s="33" t="n">
        <v>1978.232538163791</v>
      </c>
      <c r="AK2952" s="34">
        <f>DATE(2024,MID(AI2952,6,2),MID(AI2952,9,2))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2026-04-05 22:00:00+02:00</t>
        </is>
      </c>
      <c r="AJ2953" s="33" t="n">
        <v>1715.704556201412</v>
      </c>
      <c r="AK2953" s="34">
        <f>DATE(2024,MID(AI2953,6,2),MID(AI2953,9,2))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2026-04-05 23:00:00+02:00</t>
        </is>
      </c>
      <c r="AJ2954" s="33" t="n">
        <v>1486.903206549248</v>
      </c>
      <c r="AK2954" s="34">
        <f>DATE(2024,MID(AI2954,6,2),MID(AI2954,9,2))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2026-04-06 00:00:00+02:00</t>
        </is>
      </c>
      <c r="AJ2955" s="33" t="n">
        <v>1430.061933636776</v>
      </c>
      <c r="AK2955" s="34">
        <f>DATE(2024,MID(AI2955,6,2),MID(AI2955,9,2))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2026-04-06 01:00:00+02:00</t>
        </is>
      </c>
      <c r="AJ2956" s="33" t="n">
        <v>1339.848577485203</v>
      </c>
      <c r="AK2956" s="34">
        <f>DATE(2024,MID(AI2956,6,2),MID(AI2956,9,2))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2026-04-06 02:00:00+02:00</t>
        </is>
      </c>
      <c r="AJ2957" s="33" t="n">
        <v>1286.154633073249</v>
      </c>
      <c r="AK2957" s="34">
        <f>DATE(2024,MID(AI2957,6,2),MID(AI2957,9,2))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2026-04-06 03:00:00+02:00</t>
        </is>
      </c>
      <c r="AJ2958" s="33" t="n">
        <v>1266.389332096339</v>
      </c>
      <c r="AK2958" s="34">
        <f>DATE(2024,MID(AI2958,6,2),MID(AI2958,9,2))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2026-04-06 04:00:00+02:00</t>
        </is>
      </c>
      <c r="AJ2959" s="33" t="n">
        <v>1302.547169563433</v>
      </c>
      <c r="AK2959" s="34">
        <f>DATE(2024,MID(AI2959,6,2),MID(AI2959,9,2))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2026-04-06 05:00:00+02:00</t>
        </is>
      </c>
      <c r="AJ2960" s="33" t="n">
        <v>1445.41833662157</v>
      </c>
      <c r="AK2960" s="34">
        <f>DATE(2024,MID(AI2960,6,2),MID(AI2960,9,2))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2026-04-06 06:00:00+02:00</t>
        </is>
      </c>
      <c r="AJ2961" s="33" t="n">
        <v>1653.037104909979</v>
      </c>
      <c r="AK2961" s="34">
        <f>DATE(2024,MID(AI2961,6,2),MID(AI2961,9,2))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2026-04-06 07:00:00+02:00</t>
        </is>
      </c>
      <c r="AJ2962" s="33" t="n">
        <v>1845.320869383894</v>
      </c>
      <c r="AK2962" s="34">
        <f>DATE(2024,MID(AI2962,6,2),MID(AI2962,9,2))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2026-04-06 08:00:00+02:00</t>
        </is>
      </c>
      <c r="AJ2963" s="33" t="n">
        <v>1916.534987103993</v>
      </c>
      <c r="AK2963" s="34">
        <f>DATE(2024,MID(AI2963,6,2),MID(AI2963,9,2))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2026-04-06 09:00:00+02:00</t>
        </is>
      </c>
      <c r="AJ2964" s="33" t="n">
        <v>1897.606115910138</v>
      </c>
      <c r="AK2964" s="34">
        <f>DATE(2024,MID(AI2964,6,2),MID(AI2964,9,2))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2026-04-06 10:00:00+02:00</t>
        </is>
      </c>
      <c r="AJ2965" s="33" t="n">
        <v>1861.68705222277</v>
      </c>
      <c r="AK2965" s="34">
        <f>DATE(2024,MID(AI2965,6,2),MID(AI2965,9,2))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2026-04-06 11:00:00+02:00</t>
        </is>
      </c>
      <c r="AJ2966" s="33" t="n">
        <v>1844.946234398536</v>
      </c>
      <c r="AK2966" s="34">
        <f>DATE(2024,MID(AI2966,6,2),MID(AI2966,9,2))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2026-04-06 12:00:00+02:00</t>
        </is>
      </c>
      <c r="AJ2967" s="33" t="n">
        <v>1830.851541806249</v>
      </c>
      <c r="AK2967" s="34">
        <f>DATE(2024,MID(AI2967,6,2),MID(AI2967,9,2))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2026-04-06 13:00:00+02:00</t>
        </is>
      </c>
      <c r="AJ2968" s="33" t="n">
        <v>1796.005918170171</v>
      </c>
      <c r="AK2968" s="34">
        <f>DATE(2024,MID(AI2968,6,2),MID(AI2968,9,2))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2026-04-06 14:00:00+02:00</t>
        </is>
      </c>
      <c r="AJ2969" s="33" t="n">
        <v>1764.312654354169</v>
      </c>
      <c r="AK2969" s="34">
        <f>DATE(2024,MID(AI2969,6,2),MID(AI2969,9,2))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2026-04-06 15:00:00+02:00</t>
        </is>
      </c>
      <c r="AJ2970" s="33" t="n">
        <v>1760.006176282609</v>
      </c>
      <c r="AK2970" s="34">
        <f>DATE(2024,MID(AI2970,6,2),MID(AI2970,9,2))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2026-04-06 16:00:00+02:00</t>
        </is>
      </c>
      <c r="AJ2971" s="33" t="n">
        <v>1805.050465120698</v>
      </c>
      <c r="AK2971" s="34">
        <f>DATE(2024,MID(AI2971,6,2),MID(AI2971,9,2))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2026-04-06 17:00:00+02:00</t>
        </is>
      </c>
      <c r="AJ2972" s="33" t="n">
        <v>1903.137137782069</v>
      </c>
      <c r="AK2972" s="34">
        <f>DATE(2024,MID(AI2972,6,2),MID(AI2972,9,2))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2026-04-06 18:00:00+02:00</t>
        </is>
      </c>
      <c r="AJ2973" s="33" t="n">
        <v>2098.619223333082</v>
      </c>
      <c r="AK2973" s="34">
        <f>DATE(2024,MID(AI2973,6,2),MID(AI2973,9,2))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2026-04-06 19:00:00+02:00</t>
        </is>
      </c>
      <c r="AJ2974" s="33" t="n">
        <v>2257.861476712769</v>
      </c>
      <c r="AK2974" s="34">
        <f>DATE(2024,MID(AI2974,6,2),MID(AI2974,9,2))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2026-04-06 20:00:00+02:00</t>
        </is>
      </c>
      <c r="AJ2975" s="33" t="n">
        <v>2264.26274281684</v>
      </c>
      <c r="AK2975" s="34">
        <f>DATE(2024,MID(AI2975,6,2),MID(AI2975,9,2))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2026-04-06 21:00:00+02:00</t>
        </is>
      </c>
      <c r="AJ2976" s="33" t="n">
        <v>2049.097617912042</v>
      </c>
      <c r="AK2976" s="34">
        <f>DATE(2024,MID(AI2976,6,2),MID(AI2976,9,2))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2026-04-06 22:00:00+02:00</t>
        </is>
      </c>
      <c r="AJ2977" s="33" t="n">
        <v>1752.984427425028</v>
      </c>
      <c r="AK2977" s="34">
        <f>DATE(2024,MID(AI2977,6,2),MID(AI2977,9,2))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2026-04-06 23:00:00+02:00</t>
        </is>
      </c>
      <c r="AJ2978" s="33" t="n">
        <v>1517.722692584113</v>
      </c>
      <c r="AK2978" s="34">
        <f>DATE(2024,MID(AI2978,6,2),MID(AI2978,9,2))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2026-04-07 00:00:00+02:00</t>
        </is>
      </c>
      <c r="AJ2979" s="33" t="n">
        <v>1362.770595162285</v>
      </c>
      <c r="AK2979" s="34">
        <f>DATE(2024,MID(AI2979,6,2),MID(AI2979,9,2))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2026-04-07 01:00:00+02:00</t>
        </is>
      </c>
      <c r="AJ2980" s="33" t="n">
        <v>1293.375993424357</v>
      </c>
      <c r="AK2980" s="34">
        <f>DATE(2024,MID(AI2980,6,2),MID(AI2980,9,2))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2026-04-07 02:00:00+02:00</t>
        </is>
      </c>
      <c r="AJ2981" s="33" t="n">
        <v>1271.357339109546</v>
      </c>
      <c r="AK2981" s="34">
        <f>DATE(2024,MID(AI2981,6,2),MID(AI2981,9,2))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2026-04-07 03:00:00+02:00</t>
        </is>
      </c>
      <c r="AJ2982" s="33" t="n">
        <v>1292.569480700937</v>
      </c>
      <c r="AK2982" s="34">
        <f>DATE(2024,MID(AI2982,6,2),MID(AI2982,9,2))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2026-04-07 04:00:00+02:00</t>
        </is>
      </c>
      <c r="AJ2983" s="33" t="n">
        <v>1345.002535395461</v>
      </c>
      <c r="AK2983" s="34">
        <f>DATE(2024,MID(AI2983,6,2),MID(AI2983,9,2))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2026-04-07 05:00:00+02:00</t>
        </is>
      </c>
      <c r="AJ2984" s="33" t="n">
        <v>1495.80393888469</v>
      </c>
      <c r="AK2984" s="34">
        <f>DATE(2024,MID(AI2984,6,2),MID(AI2984,9,2))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2026-04-07 06:00:00+02:00</t>
        </is>
      </c>
      <c r="AJ2985" s="33" t="n">
        <v>1705.680473508782</v>
      </c>
      <c r="AK2985" s="34">
        <f>DATE(2024,MID(AI2985,6,2),MID(AI2985,9,2))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2026-04-07 07:00:00+02:00</t>
        </is>
      </c>
      <c r="AJ2986" s="33" t="n">
        <v>1904.308600877722</v>
      </c>
      <c r="AK2986" s="34">
        <f>DATE(2024,MID(AI2986,6,2),MID(AI2986,9,2))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2026-04-07 08:00:00+02:00</t>
        </is>
      </c>
      <c r="AJ2987" s="33" t="n">
        <v>1986.16849089946</v>
      </c>
      <c r="AK2987" s="34">
        <f>DATE(2024,MID(AI2987,6,2),MID(AI2987,9,2))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2026-04-07 09:00:00+02:00</t>
        </is>
      </c>
      <c r="AJ2988" s="33" t="n">
        <v>1952.944959778948</v>
      </c>
      <c r="AK2988" s="34">
        <f>DATE(2024,MID(AI2988,6,2),MID(AI2988,9,2))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2026-04-07 10:00:00+02:00</t>
        </is>
      </c>
      <c r="AJ2989" s="33" t="n">
        <v>1892.564234667766</v>
      </c>
      <c r="AK2989" s="34">
        <f>DATE(2024,MID(AI2989,6,2),MID(AI2989,9,2))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2026-04-07 11:00:00+02:00</t>
        </is>
      </c>
      <c r="AJ2990" s="33" t="n">
        <v>1838.272251562939</v>
      </c>
      <c r="AK2990" s="34">
        <f>DATE(2024,MID(AI2990,6,2),MID(AI2990,9,2))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2026-04-07 12:00:00+02:00</t>
        </is>
      </c>
      <c r="AJ2991" s="33" t="n">
        <v>1810.709060014921</v>
      </c>
      <c r="AK2991" s="34">
        <f>DATE(2024,MID(AI2991,6,2),MID(AI2991,9,2))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2026-04-07 13:00:00+02:00</t>
        </is>
      </c>
      <c r="AJ2992" s="33" t="n">
        <v>1778.6015600964</v>
      </c>
      <c r="AK2992" s="34">
        <f>DATE(2024,MID(AI2992,6,2),MID(AI2992,9,2))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2026-04-07 14:00:00+02:00</t>
        </is>
      </c>
      <c r="AJ2993" s="33" t="n">
        <v>1754.726630032402</v>
      </c>
      <c r="AK2993" s="34">
        <f>DATE(2024,MID(AI2993,6,2),MID(AI2993,9,2))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2026-04-07 15:00:00+02:00</t>
        </is>
      </c>
      <c r="AJ2994" s="33" t="n">
        <v>1760.357249682968</v>
      </c>
      <c r="AK2994" s="34">
        <f>DATE(2024,MID(AI2994,6,2),MID(AI2994,9,2))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2026-04-07 16:00:00+02:00</t>
        </is>
      </c>
      <c r="AJ2995" s="33" t="n">
        <v>1810.233295599466</v>
      </c>
      <c r="AK2995" s="34">
        <f>DATE(2024,MID(AI2995,6,2),MID(AI2995,9,2))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2026-04-07 17:00:00+02:00</t>
        </is>
      </c>
      <c r="AJ2996" s="33" t="n">
        <v>1916.046189173733</v>
      </c>
      <c r="AK2996" s="34">
        <f>DATE(2024,MID(AI2996,6,2),MID(AI2996,9,2))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2026-04-07 18:00:00+02:00</t>
        </is>
      </c>
      <c r="AJ2997" s="33" t="n">
        <v>2110.139921938828</v>
      </c>
      <c r="AK2997" s="34">
        <f>DATE(2024,MID(AI2997,6,2),MID(AI2997,9,2))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2026-04-07 19:00:00+02:00</t>
        </is>
      </c>
      <c r="AJ2998" s="33" t="n">
        <v>2283.981164430595</v>
      </c>
      <c r="AK2998" s="34">
        <f>DATE(2024,MID(AI2998,6,2),MID(AI2998,9,2))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2026-04-07 20:00:00+02:00</t>
        </is>
      </c>
      <c r="AJ2999" s="33" t="n">
        <v>2300.407196056666</v>
      </c>
      <c r="AK2999" s="34">
        <f>DATE(2024,MID(AI2999,6,2),MID(AI2999,9,2))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2026-04-07 21:00:00+02:00</t>
        </is>
      </c>
      <c r="AJ3000" s="33" t="n">
        <v>2104.326596723592</v>
      </c>
      <c r="AK3000" s="34">
        <f>DATE(2024,MID(AI3000,6,2),MID(AI3000,9,2))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2026-04-07 22:00:00+02:00</t>
        </is>
      </c>
      <c r="AJ3001" s="33" t="n">
        <v>1816.671769057384</v>
      </c>
      <c r="AK3001" s="34">
        <f>DATE(2024,MID(AI3001,6,2),MID(AI3001,9,2))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2026-04-07 23:00:00+02:00</t>
        </is>
      </c>
      <c r="AJ3002" s="33" t="n">
        <v>1568.495336667876</v>
      </c>
      <c r="AK3002" s="34">
        <f>DATE(2024,MID(AI3002,6,2),MID(AI3002,9,2))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2026-04-08 00:00:00+02:00</t>
        </is>
      </c>
      <c r="AJ3003" s="33" t="n">
        <v>1448.97807922072</v>
      </c>
      <c r="AK3003" s="34">
        <f>DATE(2024,MID(AI3003,6,2),MID(AI3003,9,2))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2026-04-08 01:00:00+02:00</t>
        </is>
      </c>
      <c r="AJ3004" s="33" t="n">
        <v>1370.556620416125</v>
      </c>
      <c r="AK3004" s="34">
        <f>DATE(2024,MID(AI3004,6,2),MID(AI3004,9,2))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2026-04-08 02:00:00+02:00</t>
        </is>
      </c>
      <c r="AJ3005" s="33" t="n">
        <v>1355.6081823791</v>
      </c>
      <c r="AK3005" s="34">
        <f>DATE(2024,MID(AI3005,6,2),MID(AI3005,9,2))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2026-04-08 03:00:00+02:00</t>
        </is>
      </c>
      <c r="AJ3006" s="33" t="n">
        <v>1365.863594014872</v>
      </c>
      <c r="AK3006" s="34">
        <f>DATE(2024,MID(AI3006,6,2),MID(AI3006,9,2))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2026-04-08 04:00:00+02:00</t>
        </is>
      </c>
      <c r="AJ3007" s="33" t="n">
        <v>1408.820607811048</v>
      </c>
      <c r="AK3007" s="34">
        <f>DATE(2024,MID(AI3007,6,2),MID(AI3007,9,2))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2026-04-08 05:00:00+02:00</t>
        </is>
      </c>
      <c r="AJ3008" s="33" t="n">
        <v>1525.003534520507</v>
      </c>
      <c r="AK3008" s="34">
        <f>DATE(2024,MID(AI3008,6,2),MID(AI3008,9,2))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2026-04-08 06:00:00+02:00</t>
        </is>
      </c>
      <c r="AJ3009" s="33" t="n">
        <v>1695.245911732795</v>
      </c>
      <c r="AK3009" s="34">
        <f>DATE(2024,MID(AI3009,6,2),MID(AI3009,9,2))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2026-04-08 07:00:00+02:00</t>
        </is>
      </c>
      <c r="AJ3010" s="33" t="n">
        <v>1879.080689596072</v>
      </c>
      <c r="AK3010" s="34">
        <f>DATE(2024,MID(AI3010,6,2),MID(AI3010,9,2))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2026-04-08 08:00:00+02:00</t>
        </is>
      </c>
      <c r="AJ3011" s="33" t="n">
        <v>1969.984463215737</v>
      </c>
      <c r="AK3011" s="34">
        <f>DATE(2024,MID(AI3011,6,2),MID(AI3011,9,2))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2026-04-08 09:00:00+02:00</t>
        </is>
      </c>
      <c r="AJ3012" s="33" t="n">
        <v>1952.826254897522</v>
      </c>
      <c r="AK3012" s="34">
        <f>DATE(2024,MID(AI3012,6,2),MID(AI3012,9,2))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2026-04-08 10:00:00+02:00</t>
        </is>
      </c>
      <c r="AJ3013" s="33" t="n">
        <v>1878.759964988205</v>
      </c>
      <c r="AK3013" s="34">
        <f>DATE(2024,MID(AI3013,6,2),MID(AI3013,9,2))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2026-04-08 11:00:00+02:00</t>
        </is>
      </c>
      <c r="AJ3014" s="33" t="n">
        <v>1809.699548049746</v>
      </c>
      <c r="AK3014" s="34">
        <f>DATE(2024,MID(AI3014,6,2),MID(AI3014,9,2))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2026-04-08 12:00:00+02:00</t>
        </is>
      </c>
      <c r="AJ3015" s="33" t="n">
        <v>1761.724551558457</v>
      </c>
      <c r="AK3015" s="34">
        <f>DATE(2024,MID(AI3015,6,2),MID(AI3015,9,2))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2026-04-08 13:00:00+02:00</t>
        </is>
      </c>
      <c r="AJ3016" s="33" t="n">
        <v>1722.039306076094</v>
      </c>
      <c r="AK3016" s="34">
        <f>DATE(2024,MID(AI3016,6,2),MID(AI3016,9,2))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2026-04-08 14:00:00+02:00</t>
        </is>
      </c>
      <c r="AJ3017" s="33" t="n">
        <v>1703.68252747369</v>
      </c>
      <c r="AK3017" s="34">
        <f>DATE(2024,MID(AI3017,6,2),MID(AI3017,9,2))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2026-04-08 15:00:00+02:00</t>
        </is>
      </c>
      <c r="AJ3018" s="33" t="n">
        <v>1728.314420243337</v>
      </c>
      <c r="AK3018" s="34">
        <f>DATE(2024,MID(AI3018,6,2),MID(AI3018,9,2))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2026-04-08 16:00:00+02:00</t>
        </is>
      </c>
      <c r="AJ3019" s="33" t="n">
        <v>1789.185950730294</v>
      </c>
      <c r="AK3019" s="34">
        <f>DATE(2024,MID(AI3019,6,2),MID(AI3019,9,2))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2026-04-08 17:00:00+02:00</t>
        </is>
      </c>
      <c r="AJ3020" s="33" t="n">
        <v>1885.429853627353</v>
      </c>
      <c r="AK3020" s="34">
        <f>DATE(2024,MID(AI3020,6,2),MID(AI3020,9,2))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2026-04-08 18:00:00+02:00</t>
        </is>
      </c>
      <c r="AJ3021" s="33" t="n">
        <v>2069.616489295604</v>
      </c>
      <c r="AK3021" s="34">
        <f>DATE(2024,MID(AI3021,6,2),MID(AI3021,9,2))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2026-04-08 19:00:00+02:00</t>
        </is>
      </c>
      <c r="AJ3022" s="33" t="n">
        <v>2237.578036784904</v>
      </c>
      <c r="AK3022" s="34">
        <f>DATE(2024,MID(AI3022,6,2),MID(AI3022,9,2))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2026-04-08 20:00:00+02:00</t>
        </is>
      </c>
      <c r="AJ3023" s="33" t="n">
        <v>2289.861571842253</v>
      </c>
      <c r="AK3023" s="34">
        <f>DATE(2024,MID(AI3023,6,2),MID(AI3023,9,2))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2026-04-08 21:00:00+02:00</t>
        </is>
      </c>
      <c r="AJ3024" s="33" t="n">
        <v>2123.858261053738</v>
      </c>
      <c r="AK3024" s="34">
        <f>DATE(2024,MID(AI3024,6,2),MID(AI3024,9,2))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2026-04-08 22:00:00+02:00</t>
        </is>
      </c>
      <c r="AJ3025" s="33" t="n">
        <v>1858.250425377244</v>
      </c>
      <c r="AK3025" s="34">
        <f>DATE(2024,MID(AI3025,6,2),MID(AI3025,9,2))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2026-04-08 23:00:00+02:00</t>
        </is>
      </c>
      <c r="AJ3026" s="33" t="n">
        <v>1606.034658210433</v>
      </c>
      <c r="AK3026" s="34">
        <f>DATE(2024,MID(AI3026,6,2),MID(AI3026,9,2))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2026-04-09 00:00:00+02:00</t>
        </is>
      </c>
      <c r="AJ3027" s="33" t="n">
        <v>1399.360877205378</v>
      </c>
      <c r="AK3027" s="34">
        <f>DATE(2024,MID(AI3027,6,2),MID(AI3027,9,2))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2026-04-09 01:00:00+02:00</t>
        </is>
      </c>
      <c r="AJ3028" s="33" t="n">
        <v>1316.60953151908</v>
      </c>
      <c r="AK3028" s="34">
        <f>DATE(2024,MID(AI3028,6,2),MID(AI3028,9,2))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2026-04-09 02:00:00+02:00</t>
        </is>
      </c>
      <c r="AJ3029" s="33" t="n">
        <v>1291.660265818636</v>
      </c>
      <c r="AK3029" s="34">
        <f>DATE(2024,MID(AI3029,6,2),MID(AI3029,9,2))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2026-04-09 03:00:00+02:00</t>
        </is>
      </c>
      <c r="AJ3030" s="33" t="n">
        <v>1309.888887419336</v>
      </c>
      <c r="AK3030" s="34">
        <f>DATE(2024,MID(AI3030,6,2),MID(AI3030,9,2))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2026-04-09 04:00:00+02:00</t>
        </is>
      </c>
      <c r="AJ3031" s="33" t="n">
        <v>1367.090511213864</v>
      </c>
      <c r="AK3031" s="34">
        <f>DATE(2024,MID(AI3031,6,2),MID(AI3031,9,2))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2026-04-09 05:00:00+02:00</t>
        </is>
      </c>
      <c r="AJ3032" s="33" t="n">
        <v>1518.858231928043</v>
      </c>
      <c r="AK3032" s="34">
        <f>DATE(2024,MID(AI3032,6,2),MID(AI3032,9,2))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2026-04-09 06:00:00+02:00</t>
        </is>
      </c>
      <c r="AJ3033" s="33" t="n">
        <v>1710.679185825736</v>
      </c>
      <c r="AK3033" s="34">
        <f>DATE(2024,MID(AI3033,6,2),MID(AI3033,9,2))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2026-04-09 07:00:00+02:00</t>
        </is>
      </c>
      <c r="AJ3034" s="33" t="n">
        <v>1905.356272302829</v>
      </c>
      <c r="AK3034" s="34">
        <f>DATE(2024,MID(AI3034,6,2),MID(AI3034,9,2))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2026-04-09 08:00:00+02:00</t>
        </is>
      </c>
      <c r="AJ3035" s="33" t="n">
        <v>1993.126525909056</v>
      </c>
      <c r="AK3035" s="34">
        <f>DATE(2024,MID(AI3035,6,2),MID(AI3035,9,2))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2026-04-09 09:00:00+02:00</t>
        </is>
      </c>
      <c r="AJ3036" s="33" t="n">
        <v>1994.792747515</v>
      </c>
      <c r="AK3036" s="34">
        <f>DATE(2024,MID(AI3036,6,2),MID(AI3036,9,2))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2026-04-09 10:00:00+02:00</t>
        </is>
      </c>
      <c r="AJ3037" s="33" t="n">
        <v>1953.03485687766</v>
      </c>
      <c r="AK3037" s="34">
        <f>DATE(2024,MID(AI3037,6,2),MID(AI3037,9,2))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2026-04-09 11:00:00+02:00</t>
        </is>
      </c>
      <c r="AJ3038" s="33" t="n">
        <v>1902.731963586936</v>
      </c>
      <c r="AK3038" s="34">
        <f>DATE(2024,MID(AI3038,6,2),MID(AI3038,9,2))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2026-04-09 12:00:00+02:00</t>
        </is>
      </c>
      <c r="AJ3039" s="33" t="n">
        <v>1848.288728280048</v>
      </c>
      <c r="AK3039" s="34">
        <f>DATE(2024,MID(AI3039,6,2),MID(AI3039,9,2))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2026-04-09 13:00:00+02:00</t>
        </is>
      </c>
      <c r="AJ3040" s="33" t="n">
        <v>1794.009462121841</v>
      </c>
      <c r="AK3040" s="34">
        <f>DATE(2024,MID(AI3040,6,2),MID(AI3040,9,2))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2026-04-09 14:00:00+02:00</t>
        </is>
      </c>
      <c r="AJ3041" s="33" t="n">
        <v>1755.663754100738</v>
      </c>
      <c r="AK3041" s="34">
        <f>DATE(2024,MID(AI3041,6,2),MID(AI3041,9,2))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2026-04-09 15:00:00+02:00</t>
        </is>
      </c>
      <c r="AJ3042" s="33" t="n">
        <v>1744.360524112881</v>
      </c>
      <c r="AK3042" s="34">
        <f>DATE(2024,MID(AI3042,6,2),MID(AI3042,9,2))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2026-04-09 16:00:00+02:00</t>
        </is>
      </c>
      <c r="AJ3043" s="33" t="n">
        <v>1776.099016782159</v>
      </c>
      <c r="AK3043" s="34">
        <f>DATE(2024,MID(AI3043,6,2),MID(AI3043,9,2))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2026-04-09 17:00:00+02:00</t>
        </is>
      </c>
      <c r="AJ3044" s="33" t="n">
        <v>1841.397859360538</v>
      </c>
      <c r="AK3044" s="34">
        <f>DATE(2024,MID(AI3044,6,2),MID(AI3044,9,2))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2026-04-09 18:00:00+02:00</t>
        </is>
      </c>
      <c r="AJ3045" s="33" t="n">
        <v>2019.803570861319</v>
      </c>
      <c r="AK3045" s="34">
        <f>DATE(2024,MID(AI3045,6,2),MID(AI3045,9,2))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2026-04-09 19:00:00+02:00</t>
        </is>
      </c>
      <c r="AJ3046" s="33" t="n">
        <v>2182.407940287402</v>
      </c>
      <c r="AK3046" s="34">
        <f>DATE(2024,MID(AI3046,6,2),MID(AI3046,9,2))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2026-04-09 20:00:00+02:00</t>
        </is>
      </c>
      <c r="AJ3047" s="33" t="n">
        <v>2219.933227323805</v>
      </c>
      <c r="AK3047" s="34">
        <f>DATE(2024,MID(AI3047,6,2),MID(AI3047,9,2))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2026-04-09 21:00:00+02:00</t>
        </is>
      </c>
      <c r="AJ3048" s="33" t="n">
        <v>2022.751971540298</v>
      </c>
      <c r="AK3048" s="34">
        <f>DATE(2024,MID(AI3048,6,2),MID(AI3048,9,2))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2026-04-09 22:00:00+02:00</t>
        </is>
      </c>
      <c r="AJ3049" s="33" t="n">
        <v>1751.100884052221</v>
      </c>
      <c r="AK3049" s="34">
        <f>DATE(2024,MID(AI3049,6,2),MID(AI3049,9,2))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2026-04-09 23:00:00+02:00</t>
        </is>
      </c>
      <c r="AJ3050" s="33" t="n">
        <v>1531.670557927243</v>
      </c>
      <c r="AK3050" s="34">
        <f>DATE(2024,MID(AI3050,6,2),MID(AI3050,9,2))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2026-04-10 00:00:00+02:00</t>
        </is>
      </c>
      <c r="AJ3051" s="33" t="n">
        <v>1358.473624068328</v>
      </c>
      <c r="AK3051" s="34">
        <f>DATE(2024,MID(AI3051,6,2),MID(AI3051,9,2))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2026-04-10 01:00:00+02:00</t>
        </is>
      </c>
      <c r="AJ3052" s="33" t="n">
        <v>1286.6097566778</v>
      </c>
      <c r="AK3052" s="34">
        <f>DATE(2024,MID(AI3052,6,2),MID(AI3052,9,2))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2026-04-10 02:00:00+02:00</t>
        </is>
      </c>
      <c r="AJ3053" s="33" t="n">
        <v>1259.876268606875</v>
      </c>
      <c r="AK3053" s="34">
        <f>DATE(2024,MID(AI3053,6,2),MID(AI3053,9,2))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2026-04-10 03:00:00+02:00</t>
        </is>
      </c>
      <c r="AJ3054" s="33" t="n">
        <v>1264.663864487395</v>
      </c>
      <c r="AK3054" s="34">
        <f>DATE(2024,MID(AI3054,6,2),MID(AI3054,9,2))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2026-04-10 04:00:00+02:00</t>
        </is>
      </c>
      <c r="AJ3055" s="33" t="n">
        <v>1311.528133006785</v>
      </c>
      <c r="AK3055" s="34">
        <f>DATE(2024,MID(AI3055,6,2),MID(AI3055,9,2))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2026-04-10 05:00:00+02:00</t>
        </is>
      </c>
      <c r="AJ3056" s="33" t="n">
        <v>1440.163332226393</v>
      </c>
      <c r="AK3056" s="34">
        <f>DATE(2024,MID(AI3056,6,2),MID(AI3056,9,2))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2026-04-10 06:00:00+02:00</t>
        </is>
      </c>
      <c r="AJ3057" s="33" t="n">
        <v>1624.293862113173</v>
      </c>
      <c r="AK3057" s="34">
        <f>DATE(2024,MID(AI3057,6,2),MID(AI3057,9,2))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2026-04-10 07:00:00+02:00</t>
        </is>
      </c>
      <c r="AJ3058" s="33" t="n">
        <v>1805.431683815788</v>
      </c>
      <c r="AK3058" s="34">
        <f>DATE(2024,MID(AI3058,6,2),MID(AI3058,9,2))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2026-04-10 08:00:00+02:00</t>
        </is>
      </c>
      <c r="AJ3059" s="33" t="n">
        <v>1888.832196722702</v>
      </c>
      <c r="AK3059" s="34">
        <f>DATE(2024,MID(AI3059,6,2),MID(AI3059,9,2))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2026-04-10 09:00:00+02:00</t>
        </is>
      </c>
      <c r="AJ3060" s="33" t="n">
        <v>1887.119510882261</v>
      </c>
      <c r="AK3060" s="34">
        <f>DATE(2024,MID(AI3060,6,2),MID(AI3060,9,2))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2026-04-10 10:00:00+02:00</t>
        </is>
      </c>
      <c r="AJ3061" s="33" t="n">
        <v>1840.077908458669</v>
      </c>
      <c r="AK3061" s="34">
        <f>DATE(2024,MID(AI3061,6,2),MID(AI3061,9,2))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2026-04-10 11:00:00+02:00</t>
        </is>
      </c>
      <c r="AJ3062" s="33" t="n">
        <v>1806.88343617155</v>
      </c>
      <c r="AK3062" s="34">
        <f>DATE(2024,MID(AI3062,6,2),MID(AI3062,9,2))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2026-04-10 12:00:00+02:00</t>
        </is>
      </c>
      <c r="AJ3063" s="33" t="n">
        <v>1778.292964952829</v>
      </c>
      <c r="AK3063" s="34">
        <f>DATE(2024,MID(AI3063,6,2),MID(AI3063,9,2))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2026-04-10 13:00:00+02:00</t>
        </is>
      </c>
      <c r="AJ3064" s="33" t="n">
        <v>1750.330411125919</v>
      </c>
      <c r="AK3064" s="34">
        <f>DATE(2024,MID(AI3064,6,2),MID(AI3064,9,2))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2026-04-10 14:00:00+02:00</t>
        </is>
      </c>
      <c r="AJ3065" s="33" t="n">
        <v>1717.437869492346</v>
      </c>
      <c r="AK3065" s="34">
        <f>DATE(2024,MID(AI3065,6,2),MID(AI3065,9,2))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2026-04-10 15:00:00+02:00</t>
        </is>
      </c>
      <c r="AJ3066" s="33" t="n">
        <v>1707.655022651591</v>
      </c>
      <c r="AK3066" s="34">
        <f>DATE(2024,MID(AI3066,6,2),MID(AI3066,9,2))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2026-04-10 16:00:00+02:00</t>
        </is>
      </c>
      <c r="AJ3067" s="33" t="n">
        <v>1727.921451961377</v>
      </c>
      <c r="AK3067" s="34">
        <f>DATE(2024,MID(AI3067,6,2),MID(AI3067,9,2))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2026-04-10 17:00:00+02:00</t>
        </is>
      </c>
      <c r="AJ3068" s="33" t="n">
        <v>1799.426100805298</v>
      </c>
      <c r="AK3068" s="34">
        <f>DATE(2024,MID(AI3068,6,2),MID(AI3068,9,2))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2026-04-10 18:00:00+02:00</t>
        </is>
      </c>
      <c r="AJ3069" s="33" t="n">
        <v>1945.533927595684</v>
      </c>
      <c r="AK3069" s="34">
        <f>DATE(2024,MID(AI3069,6,2),MID(AI3069,9,2))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2026-04-10 19:00:00+02:00</t>
        </is>
      </c>
      <c r="AJ3070" s="33" t="n">
        <v>2106.895071435878</v>
      </c>
      <c r="AK3070" s="34">
        <f>DATE(2024,MID(AI3070,6,2),MID(AI3070,9,2))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2026-04-10 20:00:00+02:00</t>
        </is>
      </c>
      <c r="AJ3071" s="33" t="n">
        <v>2133.82341645064</v>
      </c>
      <c r="AK3071" s="34">
        <f>DATE(2024,MID(AI3071,6,2),MID(AI3071,9,2))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2026-04-10 21:00:00+02:00</t>
        </is>
      </c>
      <c r="AJ3072" s="33" t="n">
        <v>1977.191681817487</v>
      </c>
      <c r="AK3072" s="34">
        <f>DATE(2024,MID(AI3072,6,2),MID(AI3072,9,2))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2026-04-10 22:00:00+02:00</t>
        </is>
      </c>
      <c r="AJ3073" s="33" t="n">
        <v>1724.408810592475</v>
      </c>
      <c r="AK3073" s="34">
        <f>DATE(2024,MID(AI3073,6,2),MID(AI3073,9,2))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2026-04-10 23:00:00+02:00</t>
        </is>
      </c>
      <c r="AJ3074" s="33" t="n">
        <v>1506.627471794202</v>
      </c>
      <c r="AK3074" s="34">
        <f>DATE(2024,MID(AI3074,6,2),MID(AI3074,9,2))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2026-04-11 00:00:00+02:00</t>
        </is>
      </c>
      <c r="AJ3075" s="33" t="n">
        <v>1299.141906105734</v>
      </c>
      <c r="AK3075" s="34">
        <f>DATE(2024,MID(AI3075,6,2),MID(AI3075,9,2))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2026-04-11 01:00:00+02:00</t>
        </is>
      </c>
      <c r="AJ3076" s="33" t="n">
        <v>1227.494932279131</v>
      </c>
      <c r="AK3076" s="34">
        <f>DATE(2024,MID(AI3076,6,2),MID(AI3076,9,2))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2026-04-11 02:00:00+02:00</t>
        </is>
      </c>
      <c r="AJ3077" s="33" t="n">
        <v>1194.694135147107</v>
      </c>
      <c r="AK3077" s="34">
        <f>DATE(2024,MID(AI3077,6,2),MID(AI3077,9,2))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2026-04-11 03:00:00+02:00</t>
        </is>
      </c>
      <c r="AJ3078" s="33" t="n">
        <v>1179.326295949721</v>
      </c>
      <c r="AK3078" s="34">
        <f>DATE(2024,MID(AI3078,6,2),MID(AI3078,9,2))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2026-04-11 04:00:00+02:00</t>
        </is>
      </c>
      <c r="AJ3079" s="33" t="n">
        <v>1201.46330173259</v>
      </c>
      <c r="AK3079" s="34">
        <f>DATE(2024,MID(AI3079,6,2),MID(AI3079,9,2))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2026-04-11 05:00:00+02:00</t>
        </is>
      </c>
      <c r="AJ3080" s="33" t="n">
        <v>1330.550475912438</v>
      </c>
      <c r="AK3080" s="34">
        <f>DATE(2024,MID(AI3080,6,2),MID(AI3080,9,2))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2026-04-11 06:00:00+02:00</t>
        </is>
      </c>
      <c r="AJ3081" s="33" t="n">
        <v>1532.124860398426</v>
      </c>
      <c r="AK3081" s="34">
        <f>DATE(2024,MID(AI3081,6,2),MID(AI3081,9,2))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2026-04-11 07:00:00+02:00</t>
        </is>
      </c>
      <c r="AJ3082" s="33" t="n">
        <v>1721.515867291116</v>
      </c>
      <c r="AK3082" s="34">
        <f>DATE(2024,MID(AI3082,6,2),MID(AI3082,9,2))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2026-04-11 08:00:00+02:00</t>
        </is>
      </c>
      <c r="AJ3083" s="33" t="n">
        <v>1814.036479680924</v>
      </c>
      <c r="AK3083" s="34">
        <f>DATE(2024,MID(AI3083,6,2),MID(AI3083,9,2))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2026-04-11 09:00:00+02:00</t>
        </is>
      </c>
      <c r="AJ3084" s="33" t="n">
        <v>1823.025912561852</v>
      </c>
      <c r="AK3084" s="34">
        <f>DATE(2024,MID(AI3084,6,2),MID(AI3084,9,2))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2026-04-11 10:00:00+02:00</t>
        </is>
      </c>
      <c r="AJ3085" s="33" t="n">
        <v>1806.159582810654</v>
      </c>
      <c r="AK3085" s="34">
        <f>DATE(2024,MID(AI3085,6,2),MID(AI3085,9,2))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2026-04-11 11:00:00+02:00</t>
        </is>
      </c>
      <c r="AJ3086" s="33" t="n">
        <v>1772.68945069049</v>
      </c>
      <c r="AK3086" s="34">
        <f>DATE(2024,MID(AI3086,6,2),MID(AI3086,9,2))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2026-04-11 12:00:00+02:00</t>
        </is>
      </c>
      <c r="AJ3087" s="33" t="n">
        <v>1731.540998097572</v>
      </c>
      <c r="AK3087" s="34">
        <f>DATE(2024,MID(AI3087,6,2),MID(AI3087,9,2))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2026-04-11 13:00:00+02:00</t>
        </is>
      </c>
      <c r="AJ3088" s="33" t="n">
        <v>1676.267139383946</v>
      </c>
      <c r="AK3088" s="34">
        <f>DATE(2024,MID(AI3088,6,2),MID(AI3088,9,2))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2026-04-11 14:00:00+02:00</t>
        </is>
      </c>
      <c r="AJ3089" s="33" t="n">
        <v>1636.484001420596</v>
      </c>
      <c r="AK3089" s="34">
        <f>DATE(2024,MID(AI3089,6,2),MID(AI3089,9,2))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2026-04-11 15:00:00+02:00</t>
        </is>
      </c>
      <c r="AJ3090" s="33" t="n">
        <v>1623.211600221026</v>
      </c>
      <c r="AK3090" s="34">
        <f>DATE(2024,MID(AI3090,6,2),MID(AI3090,9,2))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2026-04-11 16:00:00+02:00</t>
        </is>
      </c>
      <c r="AJ3091" s="33" t="n">
        <v>1647.61800541708</v>
      </c>
      <c r="AK3091" s="34">
        <f>DATE(2024,MID(AI3091,6,2),MID(AI3091,9,2))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2026-04-11 17:00:00+02:00</t>
        </is>
      </c>
      <c r="AJ3092" s="33" t="n">
        <v>1706.156292207064</v>
      </c>
      <c r="AK3092" s="34">
        <f>DATE(2024,MID(AI3092,6,2),MID(AI3092,9,2))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2026-04-11 18:00:00+02:00</t>
        </is>
      </c>
      <c r="AJ3093" s="33" t="n">
        <v>1861.8204861389</v>
      </c>
      <c r="AK3093" s="34">
        <f>DATE(2024,MID(AI3093,6,2),MID(AI3093,9,2))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2026-04-11 19:00:00+02:00</t>
        </is>
      </c>
      <c r="AJ3094" s="33" t="n">
        <v>2033.032697415816</v>
      </c>
      <c r="AK3094" s="34">
        <f>DATE(2024,MID(AI3094,6,2),MID(AI3094,9,2))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2026-04-11 20:00:00+02:00</t>
        </is>
      </c>
      <c r="AJ3095" s="33" t="n">
        <v>2077.287611863642</v>
      </c>
      <c r="AK3095" s="34">
        <f>DATE(2024,MID(AI3095,6,2),MID(AI3095,9,2))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2026-04-11 21:00:00+02:00</t>
        </is>
      </c>
      <c r="AJ3096" s="33" t="n">
        <v>1919.93311826888</v>
      </c>
      <c r="AK3096" s="34">
        <f>DATE(2024,MID(AI3096,6,2),MID(AI3096,9,2))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2026-04-11 22:00:00+02:00</t>
        </is>
      </c>
      <c r="AJ3097" s="33" t="n">
        <v>1658.60106269671</v>
      </c>
      <c r="AK3097" s="34">
        <f>DATE(2024,MID(AI3097,6,2),MID(AI3097,9,2))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2026-04-11 23:00:00+02:00</t>
        </is>
      </c>
      <c r="AJ3098" s="33" t="n">
        <v>1442.366072928367</v>
      </c>
      <c r="AK3098" s="34">
        <f>DATE(2024,MID(AI3098,6,2),MID(AI3098,9,2))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2026-04-12 00:00:00+02:00</t>
        </is>
      </c>
      <c r="AJ3099" s="33" t="n">
        <v>1297.878199815044</v>
      </c>
      <c r="AK3099" s="34">
        <f>DATE(2024,MID(AI3099,6,2),MID(AI3099,9,2))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2026-04-12 01:00:00+02:00</t>
        </is>
      </c>
      <c r="AJ3100" s="33" t="n">
        <v>1200.831167865894</v>
      </c>
      <c r="AK3100" s="34">
        <f>DATE(2024,MID(AI3100,6,2),MID(AI3100,9,2))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2026-04-12 02:00:00+02:00</t>
        </is>
      </c>
      <c r="AJ3101" s="33" t="n">
        <v>1149.29742453014</v>
      </c>
      <c r="AK3101" s="34">
        <f>DATE(2024,MID(AI3101,6,2),MID(AI3101,9,2))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2026-04-12 03:00:00+02:00</t>
        </is>
      </c>
      <c r="AJ3102" s="33" t="n">
        <v>1150.680734757988</v>
      </c>
      <c r="AK3102" s="34">
        <f>DATE(2024,MID(AI3102,6,2),MID(AI3102,9,2))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2026-04-12 04:00:00+02:00</t>
        </is>
      </c>
      <c r="AJ3103" s="33" t="n">
        <v>1209.819772820531</v>
      </c>
      <c r="AK3103" s="34">
        <f>DATE(2024,MID(AI3103,6,2),MID(AI3103,9,2))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2026-04-12 05:00:00+02:00</t>
        </is>
      </c>
      <c r="AJ3104" s="33" t="n">
        <v>1336.71179420545</v>
      </c>
      <c r="AK3104" s="34">
        <f>DATE(2024,MID(AI3104,6,2),MID(AI3104,9,2))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2026-04-12 06:00:00+02:00</t>
        </is>
      </c>
      <c r="AJ3105" s="33" t="n">
        <v>1501.208268220833</v>
      </c>
      <c r="AK3105" s="34">
        <f>DATE(2024,MID(AI3105,6,2),MID(AI3105,9,2))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2026-04-12 07:00:00+02:00</t>
        </is>
      </c>
      <c r="AJ3106" s="33" t="n">
        <v>1657.007199452628</v>
      </c>
      <c r="AK3106" s="34">
        <f>DATE(2024,MID(AI3106,6,2),MID(AI3106,9,2))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2026-04-12 08:00:00+02:00</t>
        </is>
      </c>
      <c r="AJ3107" s="33" t="n">
        <v>1746.016054808968</v>
      </c>
      <c r="AK3107" s="34">
        <f>DATE(2024,MID(AI3107,6,2),MID(AI3107,9,2))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2026-04-12 09:00:00+02:00</t>
        </is>
      </c>
      <c r="AJ3108" s="33" t="n">
        <v>1768.147122323032</v>
      </c>
      <c r="AK3108" s="34">
        <f>DATE(2024,MID(AI3108,6,2),MID(AI3108,9,2))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2026-04-12 10:00:00+02:00</t>
        </is>
      </c>
      <c r="AJ3109" s="33" t="n">
        <v>1750.215034867104</v>
      </c>
      <c r="AK3109" s="34">
        <f>DATE(2024,MID(AI3109,6,2),MID(AI3109,9,2))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2026-04-12 11:00:00+02:00</t>
        </is>
      </c>
      <c r="AJ3110" s="33" t="n">
        <v>1723.903884537143</v>
      </c>
      <c r="AK3110" s="34">
        <f>DATE(2024,MID(AI3110,6,2),MID(AI3110,9,2))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2026-04-12 12:00:00+02:00</t>
        </is>
      </c>
      <c r="AJ3111" s="33" t="n">
        <v>1688.890019987008</v>
      </c>
      <c r="AK3111" s="34">
        <f>DATE(2024,MID(AI3111,6,2),MID(AI3111,9,2))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2026-04-12 13:00:00+02:00</t>
        </is>
      </c>
      <c r="AJ3112" s="33" t="n">
        <v>1644.867124757436</v>
      </c>
      <c r="AK3112" s="34">
        <f>DATE(2024,MID(AI3112,6,2),MID(AI3112,9,2))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2026-04-12 14:00:00+02:00</t>
        </is>
      </c>
      <c r="AJ3113" s="33" t="n">
        <v>1601.88117622948</v>
      </c>
      <c r="AK3113" s="34">
        <f>DATE(2024,MID(AI3113,6,2),MID(AI3113,9,2))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2026-04-12 15:00:00+02:00</t>
        </is>
      </c>
      <c r="AJ3114" s="33" t="n">
        <v>1587.742838070718</v>
      </c>
      <c r="AK3114" s="34">
        <f>DATE(2024,MID(AI3114,6,2),MID(AI3114,9,2))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2026-04-12 16:00:00+02:00</t>
        </is>
      </c>
      <c r="AJ3115" s="33" t="n">
        <v>1629.218493793952</v>
      </c>
      <c r="AK3115" s="34">
        <f>DATE(2024,MID(AI3115,6,2),MID(AI3115,9,2))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2026-04-12 17:00:00+02:00</t>
        </is>
      </c>
      <c r="AJ3116" s="33" t="n">
        <v>1718.453754195254</v>
      </c>
      <c r="AK3116" s="34">
        <f>DATE(2024,MID(AI3116,6,2),MID(AI3116,9,2))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2026-04-12 18:00:00+02:00</t>
        </is>
      </c>
      <c r="AJ3117" s="33" t="n">
        <v>1872.440263023652</v>
      </c>
      <c r="AK3117" s="34">
        <f>DATE(2024,MID(AI3117,6,2),MID(AI3117,9,2))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2026-04-12 19:00:00+02:00</t>
        </is>
      </c>
      <c r="AJ3118" s="33" t="n">
        <v>2021.03818316606</v>
      </c>
      <c r="AK3118" s="34">
        <f>DATE(2024,MID(AI3118,6,2),MID(AI3118,9,2))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2026-04-12 20:00:00+02:00</t>
        </is>
      </c>
      <c r="AJ3119" s="33" t="n">
        <v>2052.937382719557</v>
      </c>
      <c r="AK3119" s="34">
        <f>DATE(2024,MID(AI3119,6,2),MID(AI3119,9,2))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2026-04-12 21:00:00+02:00</t>
        </is>
      </c>
      <c r="AJ3120" s="33" t="n">
        <v>1900.287184438439</v>
      </c>
      <c r="AK3120" s="34">
        <f>DATE(2024,MID(AI3120,6,2),MID(AI3120,9,2))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2026-04-12 22:00:00+02:00</t>
        </is>
      </c>
      <c r="AJ3121" s="33" t="n">
        <v>1657.675595899155</v>
      </c>
      <c r="AK3121" s="34">
        <f>DATE(2024,MID(AI3121,6,2),MID(AI3121,9,2))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2026-04-12 23:00:00+02:00</t>
        </is>
      </c>
      <c r="AJ3122" s="33" t="n">
        <v>1446.426078488039</v>
      </c>
      <c r="AK3122" s="34">
        <f>DATE(2024,MID(AI3122,6,2),MID(AI3122,9,2))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2026-04-13 00:00:00+02:00</t>
        </is>
      </c>
      <c r="AJ3123" s="33" t="n">
        <v>1349.682935160634</v>
      </c>
      <c r="AK3123" s="34">
        <f>DATE(2024,MID(AI3123,6,2),MID(AI3123,9,2))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2026-04-13 01:00:00+02:00</t>
        </is>
      </c>
      <c r="AJ3124" s="33" t="n">
        <v>1249.064228811508</v>
      </c>
      <c r="AK3124" s="34">
        <f>DATE(2024,MID(AI3124,6,2),MID(AI3124,9,2))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2026-04-13 02:00:00+02:00</t>
        </is>
      </c>
      <c r="AJ3125" s="33" t="n">
        <v>1187.493415634401</v>
      </c>
      <c r="AK3125" s="34">
        <f>DATE(2024,MID(AI3125,6,2),MID(AI3125,9,2))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2026-04-13 03:00:00+02:00</t>
        </is>
      </c>
      <c r="AJ3126" s="33" t="n">
        <v>1171.706197424053</v>
      </c>
      <c r="AK3126" s="34">
        <f>DATE(2024,MID(AI3126,6,2),MID(AI3126,9,2))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2026-04-13 04:00:00+02:00</t>
        </is>
      </c>
      <c r="AJ3127" s="33" t="n">
        <v>1192.75045581365</v>
      </c>
      <c r="AK3127" s="34">
        <f>DATE(2024,MID(AI3127,6,2),MID(AI3127,9,2))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2026-04-13 05:00:00+02:00</t>
        </is>
      </c>
      <c r="AJ3128" s="33" t="n">
        <v>1304.786785656243</v>
      </c>
      <c r="AK3128" s="34">
        <f>DATE(2024,MID(AI3128,6,2),MID(AI3128,9,2))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2026-04-13 06:00:00+02:00</t>
        </is>
      </c>
      <c r="AJ3129" s="33" t="n">
        <v>1495.053659779062</v>
      </c>
      <c r="AK3129" s="34">
        <f>DATE(2024,MID(AI3129,6,2),MID(AI3129,9,2))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2026-04-13 07:00:00+02:00</t>
        </is>
      </c>
      <c r="AJ3130" s="33" t="n">
        <v>1700.300918910817</v>
      </c>
      <c r="AK3130" s="34">
        <f>DATE(2024,MID(AI3130,6,2),MID(AI3130,9,2))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2026-04-13 08:00:00+02:00</t>
        </is>
      </c>
      <c r="AJ3131" s="33" t="n">
        <v>1827.06245405722</v>
      </c>
      <c r="AK3131" s="34">
        <f>DATE(2024,MID(AI3131,6,2),MID(AI3131,9,2))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2026-04-13 09:00:00+02:00</t>
        </is>
      </c>
      <c r="AJ3132" s="33" t="n">
        <v>1835.43192239595</v>
      </c>
      <c r="AK3132" s="34">
        <f>DATE(2024,MID(AI3132,6,2),MID(AI3132,9,2))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2026-04-13 10:00:00+02:00</t>
        </is>
      </c>
      <c r="AJ3133" s="33" t="n">
        <v>1801.538186820289</v>
      </c>
      <c r="AK3133" s="34">
        <f>DATE(2024,MID(AI3133,6,2),MID(AI3133,9,2))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2026-04-13 11:00:00+02:00</t>
        </is>
      </c>
      <c r="AJ3134" s="33" t="n">
        <v>1752.6439401757</v>
      </c>
      <c r="AK3134" s="34">
        <f>DATE(2024,MID(AI3134,6,2),MID(AI3134,9,2))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2026-04-13 12:00:00+02:00</t>
        </is>
      </c>
      <c r="AJ3135" s="33" t="n">
        <v>1703.780128265845</v>
      </c>
      <c r="AK3135" s="34">
        <f>DATE(2024,MID(AI3135,6,2),MID(AI3135,9,2))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2026-04-13 13:00:00+02:00</t>
        </is>
      </c>
      <c r="AJ3136" s="33" t="n">
        <v>1663.187590746639</v>
      </c>
      <c r="AK3136" s="34">
        <f>DATE(2024,MID(AI3136,6,2),MID(AI3136,9,2))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2026-04-13 14:00:00+02:00</t>
        </is>
      </c>
      <c r="AJ3137" s="33" t="n">
        <v>1631.337971299953</v>
      </c>
      <c r="AK3137" s="34">
        <f>DATE(2024,MID(AI3137,6,2),MID(AI3137,9,2))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2026-04-13 15:00:00+02:00</t>
        </is>
      </c>
      <c r="AJ3138" s="33" t="n">
        <v>1630.289962873066</v>
      </c>
      <c r="AK3138" s="34">
        <f>DATE(2024,MID(AI3138,6,2),MID(AI3138,9,2))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2026-04-13 16:00:00+02:00</t>
        </is>
      </c>
      <c r="AJ3139" s="33" t="n">
        <v>1660.199780570304</v>
      </c>
      <c r="AK3139" s="34">
        <f>DATE(2024,MID(AI3139,6,2),MID(AI3139,9,2))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2026-04-13 17:00:00+02:00</t>
        </is>
      </c>
      <c r="AJ3140" s="33" t="n">
        <v>1725.588502249011</v>
      </c>
      <c r="AK3140" s="34">
        <f>DATE(2024,MID(AI3140,6,2),MID(AI3140,9,2))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2026-04-13 18:00:00+02:00</t>
        </is>
      </c>
      <c r="AJ3141" s="33" t="n">
        <v>1890.719038664995</v>
      </c>
      <c r="AK3141" s="34">
        <f>DATE(2024,MID(AI3141,6,2),MID(AI3141,9,2))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2026-04-13 19:00:00+02:00</t>
        </is>
      </c>
      <c r="AJ3142" s="33" t="n">
        <v>2066.542993735444</v>
      </c>
      <c r="AK3142" s="34">
        <f>DATE(2024,MID(AI3142,6,2),MID(AI3142,9,2))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2026-04-13 20:00:00+02:00</t>
        </is>
      </c>
      <c r="AJ3143" s="33" t="n">
        <v>2123.845533742769</v>
      </c>
      <c r="AK3143" s="34">
        <f>DATE(2024,MID(AI3143,6,2),MID(AI3143,9,2))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2026-04-13 21:00:00+02:00</t>
        </is>
      </c>
      <c r="AJ3144" s="33" t="n">
        <v>1978.178088236756</v>
      </c>
      <c r="AK3144" s="34">
        <f>DATE(2024,MID(AI3144,6,2),MID(AI3144,9,2))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2026-04-13 22:00:00+02:00</t>
        </is>
      </c>
      <c r="AJ3145" s="33" t="n">
        <v>1714.981736570402</v>
      </c>
      <c r="AK3145" s="34">
        <f>DATE(2024,MID(AI3145,6,2),MID(AI3145,9,2))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2026-04-13 23:00:00+02:00</t>
        </is>
      </c>
      <c r="AJ3146" s="33" t="n">
        <v>1487.837808256057</v>
      </c>
      <c r="AK3146" s="34">
        <f>DATE(2024,MID(AI3146,6,2),MID(AI3146,9,2))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2026-04-14 00:00:00+02:00</t>
        </is>
      </c>
      <c r="AJ3147" s="33" t="n">
        <v>1405.016079713787</v>
      </c>
      <c r="AK3147" s="34">
        <f>DATE(2024,MID(AI3147,6,2),MID(AI3147,9,2))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2026-04-14 01:00:00+02:00</t>
        </is>
      </c>
      <c r="AJ3148" s="33" t="n">
        <v>1325.587995303078</v>
      </c>
      <c r="AK3148" s="34">
        <f>DATE(2024,MID(AI3148,6,2),MID(AI3148,9,2))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2026-04-14 02:00:00+02:00</t>
        </is>
      </c>
      <c r="AJ3149" s="33" t="n">
        <v>1292.767187817845</v>
      </c>
      <c r="AK3149" s="34">
        <f>DATE(2024,MID(AI3149,6,2),MID(AI3149,9,2))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2026-04-14 03:00:00+02:00</t>
        </is>
      </c>
      <c r="AJ3150" s="33" t="n">
        <v>1292.803017123409</v>
      </c>
      <c r="AK3150" s="34">
        <f>DATE(2024,MID(AI3150,6,2),MID(AI3150,9,2))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2026-04-14 04:00:00+02:00</t>
        </is>
      </c>
      <c r="AJ3151" s="33" t="n">
        <v>1341.28914780792</v>
      </c>
      <c r="AK3151" s="34">
        <f>DATE(2024,MID(AI3151,6,2),MID(AI3151,9,2))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2026-04-14 05:00:00+02:00</t>
        </is>
      </c>
      <c r="AJ3152" s="33" t="n">
        <v>1496.335470447036</v>
      </c>
      <c r="AK3152" s="34">
        <f>DATE(2024,MID(AI3152,6,2),MID(AI3152,9,2))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2026-04-14 06:00:00+02:00</t>
        </is>
      </c>
      <c r="AJ3153" s="33" t="n">
        <v>1743.881799189294</v>
      </c>
      <c r="AK3153" s="34">
        <f>DATE(2024,MID(AI3153,6,2),MID(AI3153,9,2))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2026-04-14 07:00:00+02:00</t>
        </is>
      </c>
      <c r="AJ3154" s="33" t="n">
        <v>1987.740969516678</v>
      </c>
      <c r="AK3154" s="34">
        <f>DATE(2024,MID(AI3154,6,2),MID(AI3154,9,2))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2026-04-14 08:00:00+02:00</t>
        </is>
      </c>
      <c r="AJ3155" s="33" t="n">
        <v>2110.683629070732</v>
      </c>
      <c r="AK3155" s="34">
        <f>DATE(2024,MID(AI3155,6,2),MID(AI3155,9,2))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2026-04-14 09:00:00+02:00</t>
        </is>
      </c>
      <c r="AJ3156" s="33" t="n">
        <v>2105.483833594337</v>
      </c>
      <c r="AK3156" s="34">
        <f>DATE(2024,MID(AI3156,6,2),MID(AI3156,9,2))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2026-04-14 10:00:00+02:00</t>
        </is>
      </c>
      <c r="AJ3157" s="33" t="n">
        <v>2045.519088753622</v>
      </c>
      <c r="AK3157" s="34">
        <f>DATE(2024,MID(AI3157,6,2),MID(AI3157,9,2))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2026-04-14 11:00:00+02:00</t>
        </is>
      </c>
      <c r="AJ3158" s="33" t="n">
        <v>1984.379982847622</v>
      </c>
      <c r="AK3158" s="34">
        <f>DATE(2024,MID(AI3158,6,2),MID(AI3158,9,2))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2026-04-14 12:00:00+02:00</t>
        </is>
      </c>
      <c r="AJ3159" s="33" t="n">
        <v>1929.570836264723</v>
      </c>
      <c r="AK3159" s="34">
        <f>DATE(2024,MID(AI3159,6,2),MID(AI3159,9,2))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2026-04-14 13:00:00+02:00</t>
        </is>
      </c>
      <c r="AJ3160" s="33" t="n">
        <v>1857.149343194517</v>
      </c>
      <c r="AK3160" s="34">
        <f>DATE(2024,MID(AI3160,6,2),MID(AI3160,9,2))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2026-04-14 14:00:00+02:00</t>
        </is>
      </c>
      <c r="AJ3161" s="33" t="n">
        <v>1785.396600430374</v>
      </c>
      <c r="AK3161" s="34">
        <f>DATE(2024,MID(AI3161,6,2),MID(AI3161,9,2))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2026-04-14 15:00:00+02:00</t>
        </is>
      </c>
      <c r="AJ3162" s="33" t="n">
        <v>1720.439721720251</v>
      </c>
      <c r="AK3162" s="34">
        <f>DATE(2024,MID(AI3162,6,2),MID(AI3162,9,2))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2026-04-14 16:00:00+02:00</t>
        </is>
      </c>
      <c r="AJ3163" s="33" t="n">
        <v>1701.801180357296</v>
      </c>
      <c r="AK3163" s="34">
        <f>DATE(2024,MID(AI3163,6,2),MID(AI3163,9,2))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2026-04-14 17:00:00+02:00</t>
        </is>
      </c>
      <c r="AJ3164" s="33" t="n">
        <v>1774.066065463448</v>
      </c>
      <c r="AK3164" s="34">
        <f>DATE(2024,MID(AI3164,6,2),MID(AI3164,9,2))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2026-04-14 18:00:00+02:00</t>
        </is>
      </c>
      <c r="AJ3165" s="33" t="n">
        <v>1953.876351674574</v>
      </c>
      <c r="AK3165" s="34">
        <f>DATE(2024,MID(AI3165,6,2),MID(AI3165,9,2))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2026-04-14 19:00:00+02:00</t>
        </is>
      </c>
      <c r="AJ3166" s="33" t="n">
        <v>2108.577802464907</v>
      </c>
      <c r="AK3166" s="34">
        <f>DATE(2024,MID(AI3166,6,2),MID(AI3166,9,2))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2026-04-14 20:00:00+02:00</t>
        </is>
      </c>
      <c r="AJ3167" s="33" t="n">
        <v>2108.612833892274</v>
      </c>
      <c r="AK3167" s="34">
        <f>DATE(2024,MID(AI3167,6,2),MID(AI3167,9,2))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2026-04-14 21:00:00+02:00</t>
        </is>
      </c>
      <c r="AJ3168" s="33" t="n">
        <v>1913.569921146729</v>
      </c>
      <c r="AK3168" s="34">
        <f>DATE(2024,MID(AI3168,6,2),MID(AI3168,9,2))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2026-04-14 22:00:00+02:00</t>
        </is>
      </c>
      <c r="AJ3169" s="33" t="n">
        <v>1672.601761554248</v>
      </c>
      <c r="AK3169" s="34">
        <f>DATE(2024,MID(AI3169,6,2),MID(AI3169,9,2))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2026-04-14 23:00:00+02:00</t>
        </is>
      </c>
      <c r="AJ3170" s="33" t="n">
        <v>1503.946934584934</v>
      </c>
      <c r="AK3170" s="34">
        <f>DATE(2024,MID(AI3170,6,2),MID(AI3170,9,2))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2026-04-15 00:00:00+02:00</t>
        </is>
      </c>
      <c r="AJ3171" s="33" t="n">
        <v>1431.770209773216</v>
      </c>
      <c r="AK3171" s="34">
        <f>DATE(2024,MID(AI3171,6,2),MID(AI3171,9,2))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2026-04-15 01:00:00+02:00</t>
        </is>
      </c>
      <c r="AJ3172" s="33" t="n">
        <v>1397.615801517963</v>
      </c>
      <c r="AK3172" s="34">
        <f>DATE(2024,MID(AI3172,6,2),MID(AI3172,9,2))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2026-04-15 02:00:00+02:00</t>
        </is>
      </c>
      <c r="AJ3173" s="33" t="n">
        <v>1377.973051600748</v>
      </c>
      <c r="AK3173" s="34">
        <f>DATE(2024,MID(AI3173,6,2),MID(AI3173,9,2))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2026-04-15 03:00:00+02:00</t>
        </is>
      </c>
      <c r="AJ3174" s="33" t="n">
        <v>1363.613986113352</v>
      </c>
      <c r="AK3174" s="34">
        <f>DATE(2024,MID(AI3174,6,2),MID(AI3174,9,2))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2026-04-15 04:00:00+02:00</t>
        </is>
      </c>
      <c r="AJ3175" s="33" t="n">
        <v>1392.148186965825</v>
      </c>
      <c r="AK3175" s="34">
        <f>DATE(2024,MID(AI3175,6,2),MID(AI3175,9,2))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2026-04-15 05:00:00+02:00</t>
        </is>
      </c>
      <c r="AJ3176" s="33" t="n">
        <v>1520.662345020954</v>
      </c>
      <c r="AK3176" s="34">
        <f>DATE(2024,MID(AI3176,6,2),MID(AI3176,9,2))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2026-04-15 06:00:00+02:00</t>
        </is>
      </c>
      <c r="AJ3177" s="33" t="n">
        <v>1724.928510562117</v>
      </c>
      <c r="AK3177" s="34">
        <f>DATE(2024,MID(AI3177,6,2),MID(AI3177,9,2))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2026-04-15 07:00:00+02:00</t>
        </is>
      </c>
      <c r="AJ3178" s="33" t="n">
        <v>1934.04033645868</v>
      </c>
      <c r="AK3178" s="34">
        <f>DATE(2024,MID(AI3178,6,2),MID(AI3178,9,2))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2026-04-15 08:00:00+02:00</t>
        </is>
      </c>
      <c r="AJ3179" s="33" t="n">
        <v>2028.741974051364</v>
      </c>
      <c r="AK3179" s="34">
        <f>DATE(2024,MID(AI3179,6,2),MID(AI3179,9,2))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2026-04-15 09:00:00+02:00</t>
        </is>
      </c>
      <c r="AJ3180" s="33" t="n">
        <v>2020.295253277908</v>
      </c>
      <c r="AK3180" s="34">
        <f>DATE(2024,MID(AI3180,6,2),MID(AI3180,9,2))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2026-04-15 10:00:00+02:00</t>
        </is>
      </c>
      <c r="AJ3181" s="33" t="n">
        <v>1954.133577605486</v>
      </c>
      <c r="AK3181" s="34">
        <f>DATE(2024,MID(AI3181,6,2),MID(AI3181,9,2))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2026-04-15 11:00:00+02:00</t>
        </is>
      </c>
      <c r="AJ3182" s="33" t="n">
        <v>1879.100512635199</v>
      </c>
      <c r="AK3182" s="34">
        <f>DATE(2024,MID(AI3182,6,2),MID(AI3182,9,2))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2026-04-15 12:00:00+02:00</t>
        </is>
      </c>
      <c r="AJ3183" s="33" t="n">
        <v>1812.738471677938</v>
      </c>
      <c r="AK3183" s="34">
        <f>DATE(2024,MID(AI3183,6,2),MID(AI3183,9,2))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2026-04-15 13:00:00+02:00</t>
        </is>
      </c>
      <c r="AJ3184" s="33" t="n">
        <v>1747.29799844615</v>
      </c>
      <c r="AK3184" s="34">
        <f>DATE(2024,MID(AI3184,6,2),MID(AI3184,9,2))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2026-04-15 14:00:00+02:00</t>
        </is>
      </c>
      <c r="AJ3185" s="33" t="n">
        <v>1702.713439637436</v>
      </c>
      <c r="AK3185" s="34">
        <f>DATE(2024,MID(AI3185,6,2),MID(AI3185,9,2))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2026-04-15 15:00:00+02:00</t>
        </is>
      </c>
      <c r="AJ3186" s="33" t="n">
        <v>1711.324431710094</v>
      </c>
      <c r="AK3186" s="34">
        <f>DATE(2024,MID(AI3186,6,2),MID(AI3186,9,2))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2026-04-15 16:00:00+02:00</t>
        </is>
      </c>
      <c r="AJ3187" s="33" t="n">
        <v>1776.014566988638</v>
      </c>
      <c r="AK3187" s="34">
        <f>DATE(2024,MID(AI3187,6,2),MID(AI3187,9,2))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2026-04-15 17:00:00+02:00</t>
        </is>
      </c>
      <c r="AJ3188" s="33" t="n">
        <v>1879.090495931485</v>
      </c>
      <c r="AK3188" s="34">
        <f>DATE(2024,MID(AI3188,6,2),MID(AI3188,9,2))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2026-04-15 18:00:00+02:00</t>
        </is>
      </c>
      <c r="AJ3189" s="33" t="n">
        <v>2047.985621794994</v>
      </c>
      <c r="AK3189" s="34">
        <f>DATE(2024,MID(AI3189,6,2),MID(AI3189,9,2))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2026-04-15 19:00:00+02:00</t>
        </is>
      </c>
      <c r="AJ3190" s="33" t="n">
        <v>2208.89123399693</v>
      </c>
      <c r="AK3190" s="34">
        <f>DATE(2024,MID(AI3190,6,2),MID(AI3190,9,2))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2026-04-15 20:00:00+02:00</t>
        </is>
      </c>
      <c r="AJ3191" s="33" t="n">
        <v>2256.712187007927</v>
      </c>
      <c r="AK3191" s="34">
        <f>DATE(2024,MID(AI3191,6,2),MID(AI3191,9,2))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2026-04-15 21:00:00+02:00</t>
        </is>
      </c>
      <c r="AJ3192" s="33" t="n">
        <v>2106.958175478606</v>
      </c>
      <c r="AK3192" s="34">
        <f>DATE(2024,MID(AI3192,6,2),MID(AI3192,9,2))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2026-04-15 22:00:00+02:00</t>
        </is>
      </c>
      <c r="AJ3193" s="33" t="n">
        <v>1863.217874137735</v>
      </c>
      <c r="AK3193" s="34">
        <f>DATE(2024,MID(AI3193,6,2),MID(AI3193,9,2))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2026-04-15 23:00:00+02:00</t>
        </is>
      </c>
      <c r="AJ3194" s="33" t="n">
        <v>1654.202986541765</v>
      </c>
      <c r="AK3194" s="34">
        <f>DATE(2024,MID(AI3194,6,2),MID(AI3194,9,2))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2026-04-16 00:00:00+02:00</t>
        </is>
      </c>
      <c r="AJ3195" s="33" t="n">
        <v>1514.294531305735</v>
      </c>
      <c r="AK3195" s="34">
        <f>DATE(2024,MID(AI3195,6,2),MID(AI3195,9,2))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2026-04-16 01:00:00+02:00</t>
        </is>
      </c>
      <c r="AJ3196" s="33" t="n">
        <v>1417.201516481583</v>
      </c>
      <c r="AK3196" s="34">
        <f>DATE(2024,MID(AI3196,6,2),MID(AI3196,9,2))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2026-04-16 02:00:00+02:00</t>
        </is>
      </c>
      <c r="AJ3197" s="33" t="n">
        <v>1359.873580030317</v>
      </c>
      <c r="AK3197" s="34">
        <f>DATE(2024,MID(AI3197,6,2),MID(AI3197,9,2))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2026-04-16 03:00:00+02:00</t>
        </is>
      </c>
      <c r="AJ3198" s="33" t="n">
        <v>1360.516229502877</v>
      </c>
      <c r="AK3198" s="34">
        <f>DATE(2024,MID(AI3198,6,2),MID(AI3198,9,2))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2026-04-16 04:00:00+02:00</t>
        </is>
      </c>
      <c r="AJ3199" s="33" t="n">
        <v>1387.590267432674</v>
      </c>
      <c r="AK3199" s="34">
        <f>DATE(2024,MID(AI3199,6,2),MID(AI3199,9,2))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2026-04-16 05:00:00+02:00</t>
        </is>
      </c>
      <c r="AJ3200" s="33" t="n">
        <v>1501.924995665823</v>
      </c>
      <c r="AK3200" s="34">
        <f>DATE(2024,MID(AI3200,6,2),MID(AI3200,9,2))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2026-04-16 06:00:00+02:00</t>
        </is>
      </c>
      <c r="AJ3201" s="33" t="n">
        <v>1681.938815456054</v>
      </c>
      <c r="AK3201" s="34">
        <f>DATE(2024,MID(AI3201,6,2),MID(AI3201,9,2))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2026-04-16 07:00:00+02:00</t>
        </is>
      </c>
      <c r="AJ3202" s="33" t="n">
        <v>1874.847873760672</v>
      </c>
      <c r="AK3202" s="34">
        <f>DATE(2024,MID(AI3202,6,2),MID(AI3202,9,2))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2026-04-16 08:00:00+02:00</t>
        </is>
      </c>
      <c r="AJ3203" s="33" t="n">
        <v>1955.736745722043</v>
      </c>
      <c r="AK3203" s="34">
        <f>DATE(2024,MID(AI3203,6,2),MID(AI3203,9,2))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2026-04-16 09:00:00+02:00</t>
        </is>
      </c>
      <c r="AJ3204" s="33" t="n">
        <v>1931.133371865534</v>
      </c>
      <c r="AK3204" s="34">
        <f>DATE(2024,MID(AI3204,6,2),MID(AI3204,9,2))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2026-04-16 10:00:00+02:00</t>
        </is>
      </c>
      <c r="AJ3205" s="33" t="n">
        <v>1880.86781477121</v>
      </c>
      <c r="AK3205" s="34">
        <f>DATE(2024,MID(AI3205,6,2),MID(AI3205,9,2))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2026-04-16 11:00:00+02:00</t>
        </is>
      </c>
      <c r="AJ3206" s="33" t="n">
        <v>1828.504392167936</v>
      </c>
      <c r="AK3206" s="34">
        <f>DATE(2024,MID(AI3206,6,2),MID(AI3206,9,2))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2026-04-16 12:00:00+02:00</t>
        </is>
      </c>
      <c r="AJ3207" s="33" t="n">
        <v>1790.00065694175</v>
      </c>
      <c r="AK3207" s="34">
        <f>DATE(2024,MID(AI3207,6,2),MID(AI3207,9,2))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2026-04-16 13:00:00+02:00</t>
        </is>
      </c>
      <c r="AJ3208" s="33" t="n">
        <v>1740.25575183924</v>
      </c>
      <c r="AK3208" s="34">
        <f>DATE(2024,MID(AI3208,6,2),MID(AI3208,9,2))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2026-04-16 14:00:00+02:00</t>
        </is>
      </c>
      <c r="AJ3209" s="33" t="n">
        <v>1722.57165559464</v>
      </c>
      <c r="AK3209" s="34">
        <f>DATE(2024,MID(AI3209,6,2),MID(AI3209,9,2))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2026-04-16 15:00:00+02:00</t>
        </is>
      </c>
      <c r="AJ3210" s="33" t="n">
        <v>1745.86634709211</v>
      </c>
      <c r="AK3210" s="34">
        <f>DATE(2024,MID(AI3210,6,2),MID(AI3210,9,2))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2026-04-16 16:00:00+02:00</t>
        </is>
      </c>
      <c r="AJ3211" s="33" t="n">
        <v>1813.0644993551</v>
      </c>
      <c r="AK3211" s="34">
        <f>DATE(2024,MID(AI3211,6,2),MID(AI3211,9,2))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2026-04-16 17:00:00+02:00</t>
        </is>
      </c>
      <c r="AJ3212" s="33" t="n">
        <v>1910.444270446574</v>
      </c>
      <c r="AK3212" s="34">
        <f>DATE(2024,MID(AI3212,6,2),MID(AI3212,9,2))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2026-04-16 18:00:00+02:00</t>
        </is>
      </c>
      <c r="AJ3213" s="33" t="n">
        <v>2068.412840721322</v>
      </c>
      <c r="AK3213" s="34">
        <f>DATE(2024,MID(AI3213,6,2),MID(AI3213,9,2))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2026-04-16 19:00:00+02:00</t>
        </is>
      </c>
      <c r="AJ3214" s="33" t="n">
        <v>2237.189302746719</v>
      </c>
      <c r="AK3214" s="34">
        <f>DATE(2024,MID(AI3214,6,2),MID(AI3214,9,2))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2026-04-16 20:00:00+02:00</t>
        </is>
      </c>
      <c r="AJ3215" s="33" t="n">
        <v>2308.010522320309</v>
      </c>
      <c r="AK3215" s="34">
        <f>DATE(2024,MID(AI3215,6,2),MID(AI3215,9,2))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2026-04-16 21:00:00+02:00</t>
        </is>
      </c>
      <c r="AJ3216" s="33" t="n">
        <v>2171.0082656148</v>
      </c>
      <c r="AK3216" s="34">
        <f>DATE(2024,MID(AI3216,6,2),MID(AI3216,9,2))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2026-04-16 22:00:00+02:00</t>
        </is>
      </c>
      <c r="AJ3217" s="33" t="n">
        <v>1915.025677259949</v>
      </c>
      <c r="AK3217" s="34">
        <f>DATE(2024,MID(AI3217,6,2),MID(AI3217,9,2))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2026-04-16 23:00:00+02:00</t>
        </is>
      </c>
      <c r="AJ3218" s="33" t="n">
        <v>1661.786128744512</v>
      </c>
      <c r="AK3218" s="34">
        <f>DATE(2024,MID(AI3218,6,2),MID(AI3218,9,2))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2026-04-17 00:00:00+02:00</t>
        </is>
      </c>
      <c r="AJ3219" s="33" t="n">
        <v>1498.301692084649</v>
      </c>
      <c r="AK3219" s="34">
        <f>DATE(2024,MID(AI3219,6,2),MID(AI3219,9,2))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2026-04-17 01:00:00+02:00</t>
        </is>
      </c>
      <c r="AJ3220" s="33" t="n">
        <v>1413.978511055874</v>
      </c>
      <c r="AK3220" s="34">
        <f>DATE(2024,MID(AI3220,6,2),MID(AI3220,9,2))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2026-04-17 02:00:00+02:00</t>
        </is>
      </c>
      <c r="AJ3221" s="33" t="n">
        <v>1384.197352144203</v>
      </c>
      <c r="AK3221" s="34">
        <f>DATE(2024,MID(AI3221,6,2),MID(AI3221,9,2))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2026-04-17 03:00:00+02:00</t>
        </is>
      </c>
      <c r="AJ3222" s="33" t="n">
        <v>1382.053604190708</v>
      </c>
      <c r="AK3222" s="34">
        <f>DATE(2024,MID(AI3222,6,2),MID(AI3222,9,2))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2026-04-17 04:00:00+02:00</t>
        </is>
      </c>
      <c r="AJ3223" s="33" t="n">
        <v>1405.601451630047</v>
      </c>
      <c r="AK3223" s="34">
        <f>DATE(2024,MID(AI3223,6,2),MID(AI3223,9,2))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2026-04-17 05:00:00+02:00</t>
        </is>
      </c>
      <c r="AJ3224" s="33" t="n">
        <v>1513.901979824105</v>
      </c>
      <c r="AK3224" s="34">
        <f>DATE(2024,MID(AI3224,6,2),MID(AI3224,9,2))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2026-04-17 06:00:00+02:00</t>
        </is>
      </c>
      <c r="AJ3225" s="33" t="n">
        <v>1684.942946227975</v>
      </c>
      <c r="AK3225" s="34">
        <f>DATE(2024,MID(AI3225,6,2),MID(AI3225,9,2))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2026-04-17 07:00:00+02:00</t>
        </is>
      </c>
      <c r="AJ3226" s="33" t="n">
        <v>1851.673969389631</v>
      </c>
      <c r="AK3226" s="34">
        <f>DATE(2024,MID(AI3226,6,2),MID(AI3226,9,2))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2026-04-17 08:00:00+02:00</t>
        </is>
      </c>
      <c r="AJ3227" s="33" t="n">
        <v>1932.131744199938</v>
      </c>
      <c r="AK3227" s="34">
        <f>DATE(2024,MID(AI3227,6,2),MID(AI3227,9,2))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2026-04-17 09:00:00+02:00</t>
        </is>
      </c>
      <c r="AJ3228" s="33" t="n">
        <v>1922.449312756183</v>
      </c>
      <c r="AK3228" s="34">
        <f>DATE(2024,MID(AI3228,6,2),MID(AI3228,9,2))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2026-04-17 10:00:00+02:00</t>
        </is>
      </c>
      <c r="AJ3229" s="33" t="n">
        <v>1884.860415889714</v>
      </c>
      <c r="AK3229" s="34">
        <f>DATE(2024,MID(AI3229,6,2),MID(AI3229,9,2))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2026-04-17 11:00:00+02:00</t>
        </is>
      </c>
      <c r="AJ3230" s="33" t="n">
        <v>1847.064628152716</v>
      </c>
      <c r="AK3230" s="34">
        <f>DATE(2024,MID(AI3230,6,2),MID(AI3230,9,2))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2026-04-17 12:00:00+02:00</t>
        </is>
      </c>
      <c r="AJ3231" s="33" t="n">
        <v>1823.411609154507</v>
      </c>
      <c r="AK3231" s="34">
        <f>DATE(2024,MID(AI3231,6,2),MID(AI3231,9,2))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2026-04-17 13:00:00+02:00</t>
        </is>
      </c>
      <c r="AJ3232" s="33" t="n">
        <v>1809.876989295282</v>
      </c>
      <c r="AK3232" s="34">
        <f>DATE(2024,MID(AI3232,6,2),MID(AI3232,9,2))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2026-04-17 14:00:00+02:00</t>
        </is>
      </c>
      <c r="AJ3233" s="33" t="n">
        <v>1805.949346449521</v>
      </c>
      <c r="AK3233" s="34">
        <f>DATE(2024,MID(AI3233,6,2),MID(AI3233,9,2))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2026-04-17 15:00:00+02:00</t>
        </is>
      </c>
      <c r="AJ3234" s="33" t="n">
        <v>1816.664988765261</v>
      </c>
      <c r="AK3234" s="34">
        <f>DATE(2024,MID(AI3234,6,2),MID(AI3234,9,2))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2026-04-17 16:00:00+02:00</t>
        </is>
      </c>
      <c r="AJ3235" s="33" t="n">
        <v>1831.407589965386</v>
      </c>
      <c r="AK3235" s="34">
        <f>DATE(2024,MID(AI3235,6,2),MID(AI3235,9,2))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2026-04-17 17:00:00+02:00</t>
        </is>
      </c>
      <c r="AJ3236" s="33" t="n">
        <v>1851.370314446624</v>
      </c>
      <c r="AK3236" s="34">
        <f>DATE(2024,MID(AI3236,6,2),MID(AI3236,9,2))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2026-04-17 18:00:00+02:00</t>
        </is>
      </c>
      <c r="AJ3237" s="33" t="n">
        <v>1962.342961063994</v>
      </c>
      <c r="AK3237" s="34">
        <f>DATE(2024,MID(AI3237,6,2),MID(AI3237,9,2))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2026-04-17 19:00:00+02:00</t>
        </is>
      </c>
      <c r="AJ3238" s="33" t="n">
        <v>2133.668304089908</v>
      </c>
      <c r="AK3238" s="34">
        <f>DATE(2024,MID(AI3238,6,2),MID(AI3238,9,2))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2026-04-17 20:00:00+02:00</t>
        </is>
      </c>
      <c r="AJ3239" s="33" t="n">
        <v>2219.195721793116</v>
      </c>
      <c r="AK3239" s="34">
        <f>DATE(2024,MID(AI3239,6,2),MID(AI3239,9,2))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2026-04-17 21:00:00+02:00</t>
        </is>
      </c>
      <c r="AJ3240" s="33" t="n">
        <v>2106.362194884398</v>
      </c>
      <c r="AK3240" s="34">
        <f>DATE(2024,MID(AI3240,6,2),MID(AI3240,9,2))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2026-04-17 22:00:00+02:00</t>
        </is>
      </c>
      <c r="AJ3241" s="33" t="n">
        <v>1864.420389523679</v>
      </c>
      <c r="AK3241" s="34">
        <f>DATE(2024,MID(AI3241,6,2),MID(AI3241,9,2))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2026-04-17 23:00:00+02:00</t>
        </is>
      </c>
      <c r="AJ3242" s="33" t="n">
        <v>1658.973200923129</v>
      </c>
      <c r="AK3242" s="34">
        <f>DATE(2024,MID(AI3242,6,2),MID(AI3242,9,2))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2026-04-18 00:00:00+02:00</t>
        </is>
      </c>
      <c r="AJ3243" s="33" t="n">
        <v>1435.59284696438</v>
      </c>
      <c r="AK3243" s="34">
        <f>DATE(2024,MID(AI3243,6,2),MID(AI3243,9,2))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2026-04-18 01:00:00+02:00</t>
        </is>
      </c>
      <c r="AJ3244" s="33" t="n">
        <v>1333.213699419279</v>
      </c>
      <c r="AK3244" s="34">
        <f>DATE(2024,MID(AI3244,6,2),MID(AI3244,9,2))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2026-04-18 02:00:00+02:00</t>
        </is>
      </c>
      <c r="AJ3245" s="33" t="n">
        <v>1265.314564041052</v>
      </c>
      <c r="AK3245" s="34">
        <f>DATE(2024,MID(AI3245,6,2),MID(AI3245,9,2))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2026-04-18 03:00:00+02:00</t>
        </is>
      </c>
      <c r="AJ3246" s="33" t="n">
        <v>1261.378134650026</v>
      </c>
      <c r="AK3246" s="34">
        <f>DATE(2024,MID(AI3246,6,2),MID(AI3246,9,2))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2026-04-18 04:00:00+02:00</t>
        </is>
      </c>
      <c r="AJ3247" s="33" t="n">
        <v>1302.817892780788</v>
      </c>
      <c r="AK3247" s="34">
        <f>DATE(2024,MID(AI3247,6,2),MID(AI3247,9,2))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2026-04-18 05:00:00+02:00</t>
        </is>
      </c>
      <c r="AJ3248" s="33" t="n">
        <v>1437.337659686515</v>
      </c>
      <c r="AK3248" s="34">
        <f>DATE(2024,MID(AI3248,6,2),MID(AI3248,9,2))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2026-04-18 06:00:00+02:00</t>
        </is>
      </c>
      <c r="AJ3249" s="33" t="n">
        <v>1618.742322951284</v>
      </c>
      <c r="AK3249" s="34">
        <f>DATE(2024,MID(AI3249,6,2),MID(AI3249,9,2))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2026-04-18 07:00:00+02:00</t>
        </is>
      </c>
      <c r="AJ3250" s="33" t="n">
        <v>1792.006512146402</v>
      </c>
      <c r="AK3250" s="34">
        <f>DATE(2024,MID(AI3250,6,2),MID(AI3250,9,2))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2026-04-18 08:00:00+02:00</t>
        </is>
      </c>
      <c r="AJ3251" s="33" t="n">
        <v>1870.009464632307</v>
      </c>
      <c r="AK3251" s="34">
        <f>DATE(2024,MID(AI3251,6,2),MID(AI3251,9,2))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2026-04-18 09:00:00+02:00</t>
        </is>
      </c>
      <c r="AJ3252" s="33" t="n">
        <v>1879.806543066802</v>
      </c>
      <c r="AK3252" s="34">
        <f>DATE(2024,MID(AI3252,6,2),MID(AI3252,9,2))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2026-04-18 10:00:00+02:00</t>
        </is>
      </c>
      <c r="AJ3253" s="33" t="n">
        <v>1862.995624178162</v>
      </c>
      <c r="AK3253" s="34">
        <f>DATE(2024,MID(AI3253,6,2),MID(AI3253,9,2))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2026-04-18 11:00:00+02:00</t>
        </is>
      </c>
      <c r="AJ3254" s="33" t="n">
        <v>1838.906765907896</v>
      </c>
      <c r="AK3254" s="34">
        <f>DATE(2024,MID(AI3254,6,2),MID(AI3254,9,2))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2026-04-18 12:00:00+02:00</t>
        </is>
      </c>
      <c r="AJ3255" s="33" t="n">
        <v>1795.444129830302</v>
      </c>
      <c r="AK3255" s="34">
        <f>DATE(2024,MID(AI3255,6,2),MID(AI3255,9,2))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2026-04-18 13:00:00+02:00</t>
        </is>
      </c>
      <c r="AJ3256" s="33" t="n">
        <v>1740.538626515637</v>
      </c>
      <c r="AK3256" s="34">
        <f>DATE(2024,MID(AI3256,6,2),MID(AI3256,9,2))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2026-04-18 14:00:00+02:00</t>
        </is>
      </c>
      <c r="AJ3257" s="33" t="n">
        <v>1689.470482967621</v>
      </c>
      <c r="AK3257" s="34">
        <f>DATE(2024,MID(AI3257,6,2),MID(AI3257,9,2))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2026-04-18 15:00:00+02:00</t>
        </is>
      </c>
      <c r="AJ3258" s="33" t="n">
        <v>1673.27576502824</v>
      </c>
      <c r="AK3258" s="34">
        <f>DATE(2024,MID(AI3258,6,2),MID(AI3258,9,2))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2026-04-18 16:00:00+02:00</t>
        </is>
      </c>
      <c r="AJ3259" s="33" t="n">
        <v>1709.307605964517</v>
      </c>
      <c r="AK3259" s="34">
        <f>DATE(2024,MID(AI3259,6,2),MID(AI3259,9,2))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2026-04-18 17:00:00+02:00</t>
        </is>
      </c>
      <c r="AJ3260" s="33" t="n">
        <v>1792.03129288049</v>
      </c>
      <c r="AK3260" s="34">
        <f>DATE(2024,MID(AI3260,6,2),MID(AI3260,9,2))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2026-04-18 18:00:00+02:00</t>
        </is>
      </c>
      <c r="AJ3261" s="33" t="n">
        <v>1937.218744175996</v>
      </c>
      <c r="AK3261" s="34">
        <f>DATE(2024,MID(AI3261,6,2),MID(AI3261,9,2))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2026-04-18 19:00:00+02:00</t>
        </is>
      </c>
      <c r="AJ3262" s="33" t="n">
        <v>2098.440588355072</v>
      </c>
      <c r="AK3262" s="34">
        <f>DATE(2024,MID(AI3262,6,2),MID(AI3262,9,2))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2026-04-18 20:00:00+02:00</t>
        </is>
      </c>
      <c r="AJ3263" s="33" t="n">
        <v>2137.218029602702</v>
      </c>
      <c r="AK3263" s="34">
        <f>DATE(2024,MID(AI3263,6,2),MID(AI3263,9,2))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2026-04-18 21:00:00+02:00</t>
        </is>
      </c>
      <c r="AJ3264" s="33" t="n">
        <v>2005.530267407379</v>
      </c>
      <c r="AK3264" s="34">
        <f>DATE(2024,MID(AI3264,6,2),MID(AI3264,9,2))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2026-04-18 22:00:00+02:00</t>
        </is>
      </c>
      <c r="AJ3265" s="33" t="n">
        <v>1762.036881405757</v>
      </c>
      <c r="AK3265" s="34">
        <f>DATE(2024,MID(AI3265,6,2),MID(AI3265,9,2))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2026-04-18 23:00:00+02:00</t>
        </is>
      </c>
      <c r="AJ3266" s="33" t="n">
        <v>1572.066562674621</v>
      </c>
      <c r="AK3266" s="34">
        <f>DATE(2024,MID(AI3266,6,2),MID(AI3266,9,2))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2026-04-19 00:00:00+02:00</t>
        </is>
      </c>
      <c r="AJ3267" s="33" t="n">
        <v>1411.145652019758</v>
      </c>
      <c r="AK3267" s="34">
        <f>DATE(2024,MID(AI3267,6,2),MID(AI3267,9,2))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2026-04-19 01:00:00+02:00</t>
        </is>
      </c>
      <c r="AJ3268" s="33" t="n">
        <v>1351.68898494452</v>
      </c>
      <c r="AK3268" s="34">
        <f>DATE(2024,MID(AI3268,6,2),MID(AI3268,9,2))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2026-04-19 02:00:00+02:00</t>
        </is>
      </c>
      <c r="AJ3269" s="33" t="n">
        <v>1316.152977169819</v>
      </c>
      <c r="AK3269" s="34">
        <f>DATE(2024,MID(AI3269,6,2),MID(AI3269,9,2))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2026-04-19 03:00:00+02:00</t>
        </is>
      </c>
      <c r="AJ3270" s="33" t="n">
        <v>1307.436184026929</v>
      </c>
      <c r="AK3270" s="34">
        <f>DATE(2024,MID(AI3270,6,2),MID(AI3270,9,2))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2026-04-19 04:00:00+02:00</t>
        </is>
      </c>
      <c r="AJ3271" s="33" t="n">
        <v>1305.704898452201</v>
      </c>
      <c r="AK3271" s="34">
        <f>DATE(2024,MID(AI3271,6,2),MID(AI3271,9,2))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2026-04-19 05:00:00+02:00</t>
        </is>
      </c>
      <c r="AJ3272" s="33" t="n">
        <v>1378.702710729484</v>
      </c>
      <c r="AK3272" s="34">
        <f>DATE(2024,MID(AI3272,6,2),MID(AI3272,9,2))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2026-04-19 06:00:00+02:00</t>
        </is>
      </c>
      <c r="AJ3273" s="33" t="n">
        <v>1503.501083010965</v>
      </c>
      <c r="AK3273" s="34">
        <f>DATE(2024,MID(AI3273,6,2),MID(AI3273,9,2))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2026-04-19 07:00:00+02:00</t>
        </is>
      </c>
      <c r="AJ3274" s="33" t="n">
        <v>1654.851278470197</v>
      </c>
      <c r="AK3274" s="34">
        <f>DATE(2024,MID(AI3274,6,2),MID(AI3274,9,2))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2026-04-19 08:00:00+02:00</t>
        </is>
      </c>
      <c r="AJ3275" s="33" t="n">
        <v>1736.234359413844</v>
      </c>
      <c r="AK3275" s="34">
        <f>DATE(2024,MID(AI3275,6,2),MID(AI3275,9,2))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2026-04-19 09:00:00+02:00</t>
        </is>
      </c>
      <c r="AJ3276" s="33" t="n">
        <v>1752.248786848302</v>
      </c>
      <c r="AK3276" s="34">
        <f>DATE(2024,MID(AI3276,6,2),MID(AI3276,9,2))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2026-04-19 10:00:00+02:00</t>
        </is>
      </c>
      <c r="AJ3277" s="33" t="n">
        <v>1730.551488538024</v>
      </c>
      <c r="AK3277" s="34">
        <f>DATE(2024,MID(AI3277,6,2),MID(AI3277,9,2))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2026-04-19 11:00:00+02:00</t>
        </is>
      </c>
      <c r="AJ3278" s="33" t="n">
        <v>1711.146263429416</v>
      </c>
      <c r="AK3278" s="34">
        <f>DATE(2024,MID(AI3278,6,2),MID(AI3278,9,2))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2026-04-19 12:00:00+02:00</t>
        </is>
      </c>
      <c r="AJ3279" s="33" t="n">
        <v>1687.262970990692</v>
      </c>
      <c r="AK3279" s="34">
        <f>DATE(2024,MID(AI3279,6,2),MID(AI3279,9,2))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2026-04-19 13:00:00+02:00</t>
        </is>
      </c>
      <c r="AJ3280" s="33" t="n">
        <v>1657.202891823883</v>
      </c>
      <c r="AK3280" s="34">
        <f>DATE(2024,MID(AI3280,6,2),MID(AI3280,9,2))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2026-04-19 14:00:00+02:00</t>
        </is>
      </c>
      <c r="AJ3281" s="33" t="n">
        <v>1647.124455899398</v>
      </c>
      <c r="AK3281" s="34">
        <f>DATE(2024,MID(AI3281,6,2),MID(AI3281,9,2))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2026-04-19 15:00:00+02:00</t>
        </is>
      </c>
      <c r="AJ3282" s="33" t="n">
        <v>1665.689664708958</v>
      </c>
      <c r="AK3282" s="34">
        <f>DATE(2024,MID(AI3282,6,2),MID(AI3282,9,2))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2026-04-19 16:00:00+02:00</t>
        </is>
      </c>
      <c r="AJ3283" s="33" t="n">
        <v>1726.712496485457</v>
      </c>
      <c r="AK3283" s="34">
        <f>DATE(2024,MID(AI3283,6,2),MID(AI3283,9,2))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2026-04-19 17:00:00+02:00</t>
        </is>
      </c>
      <c r="AJ3284" s="33" t="n">
        <v>1794.776902724459</v>
      </c>
      <c r="AK3284" s="34">
        <f>DATE(2024,MID(AI3284,6,2),MID(AI3284,9,2))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2026-04-19 18:00:00+02:00</t>
        </is>
      </c>
      <c r="AJ3285" s="33" t="n">
        <v>1918.932849680055</v>
      </c>
      <c r="AK3285" s="34">
        <f>DATE(2024,MID(AI3285,6,2),MID(AI3285,9,2))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2026-04-19 19:00:00+02:00</t>
        </is>
      </c>
      <c r="AJ3286" s="33" t="n">
        <v>2054.150671738987</v>
      </c>
      <c r="AK3286" s="34">
        <f>DATE(2024,MID(AI3286,6,2),MID(AI3286,9,2))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2026-04-19 20:00:00+02:00</t>
        </is>
      </c>
      <c r="AJ3287" s="33" t="n">
        <v>2063.762744048954</v>
      </c>
      <c r="AK3287" s="34">
        <f>DATE(2024,MID(AI3287,6,2),MID(AI3287,9,2))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2026-04-19 21:00:00+02:00</t>
        </is>
      </c>
      <c r="AJ3288" s="33" t="n">
        <v>1933.333357067071</v>
      </c>
      <c r="AK3288" s="34">
        <f>DATE(2024,MID(AI3288,6,2),MID(AI3288,9,2))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2026-04-19 22:00:00+02:00</t>
        </is>
      </c>
      <c r="AJ3289" s="33" t="n">
        <v>1692.809269191747</v>
      </c>
      <c r="AK3289" s="34">
        <f>DATE(2024,MID(AI3289,6,2),MID(AI3289,9,2))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2026-04-19 23:00:00+02:00</t>
        </is>
      </c>
      <c r="AJ3290" s="33" t="n">
        <v>1484.145986804574</v>
      </c>
      <c r="AK3290" s="34">
        <f>DATE(2024,MID(AI3290,6,2),MID(AI3290,9,2))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2026-04-20 00:00:00+02:00</t>
        </is>
      </c>
      <c r="AJ3291" s="33" t="n">
        <v>1434.426785636754</v>
      </c>
      <c r="AK3291" s="34">
        <f>DATE(2024,MID(AI3291,6,2),MID(AI3291,9,2))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2026-04-20 01:00:00+02:00</t>
        </is>
      </c>
      <c r="AJ3292" s="33" t="n">
        <v>1326.848753431635</v>
      </c>
      <c r="AK3292" s="34">
        <f>DATE(2024,MID(AI3292,6,2),MID(AI3292,9,2))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2026-04-20 02:00:00+02:00</t>
        </is>
      </c>
      <c r="AJ3293" s="33" t="n">
        <v>1302.294799599981</v>
      </c>
      <c r="AK3293" s="34">
        <f>DATE(2024,MID(AI3293,6,2),MID(AI3293,9,2))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2026-04-20 03:00:00+02:00</t>
        </is>
      </c>
      <c r="AJ3294" s="33" t="n">
        <v>1334.190177161437</v>
      </c>
      <c r="AK3294" s="34">
        <f>DATE(2024,MID(AI3294,6,2),MID(AI3294,9,2))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2026-04-20 04:00:00+02:00</t>
        </is>
      </c>
      <c r="AJ3295" s="33" t="n">
        <v>1414.55878507829</v>
      </c>
      <c r="AK3295" s="34">
        <f>DATE(2024,MID(AI3295,6,2),MID(AI3295,9,2))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2026-04-20 05:00:00+02:00</t>
        </is>
      </c>
      <c r="AJ3296" s="33" t="n">
        <v>1573.176033041274</v>
      </c>
      <c r="AK3296" s="34">
        <f>DATE(2024,MID(AI3296,6,2),MID(AI3296,9,2))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2026-04-20 06:00:00+02:00</t>
        </is>
      </c>
      <c r="AJ3297" s="33" t="n">
        <v>1723.841706931602</v>
      </c>
      <c r="AK3297" s="34">
        <f>DATE(2024,MID(AI3297,6,2),MID(AI3297,9,2))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2026-04-20 07:00:00+02:00</t>
        </is>
      </c>
      <c r="AJ3298" s="33" t="n">
        <v>1863.387708226305</v>
      </c>
      <c r="AK3298" s="34">
        <f>DATE(2024,MID(AI3298,6,2),MID(AI3298,9,2))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2026-04-20 08:00:00+02:00</t>
        </is>
      </c>
      <c r="AJ3299" s="33" t="n">
        <v>1899.512799094123</v>
      </c>
      <c r="AK3299" s="34">
        <f>DATE(2024,MID(AI3299,6,2),MID(AI3299,9,2))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2026-04-20 09:00:00+02:00</t>
        </is>
      </c>
      <c r="AJ3300" s="33" t="n">
        <v>1871.259379900869</v>
      </c>
      <c r="AK3300" s="34">
        <f>DATE(2024,MID(AI3300,6,2),MID(AI3300,9,2))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2026-04-20 10:00:00+02:00</t>
        </is>
      </c>
      <c r="AJ3301" s="33" t="n">
        <v>1809.211561525374</v>
      </c>
      <c r="AK3301" s="34">
        <f>DATE(2024,MID(AI3301,6,2),MID(AI3301,9,2))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2026-04-20 11:00:00+02:00</t>
        </is>
      </c>
      <c r="AJ3302" s="33" t="n">
        <v>1775.832877854754</v>
      </c>
      <c r="AK3302" s="34">
        <f>DATE(2024,MID(AI3302,6,2),MID(AI3302,9,2))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2026-04-20 12:00:00+02:00</t>
        </is>
      </c>
      <c r="AJ3303" s="33" t="n">
        <v>1764.585790699289</v>
      </c>
      <c r="AK3303" s="34">
        <f>DATE(2024,MID(AI3303,6,2),MID(AI3303,9,2))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2026-04-20 13:00:00+02:00</t>
        </is>
      </c>
      <c r="AJ3304" s="33" t="n">
        <v>1750.716213714092</v>
      </c>
      <c r="AK3304" s="34">
        <f>DATE(2024,MID(AI3304,6,2),MID(AI3304,9,2))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2026-04-20 14:00:00+02:00</t>
        </is>
      </c>
      <c r="AJ3305" s="33" t="n">
        <v>1706.968128331945</v>
      </c>
      <c r="AK3305" s="34">
        <f>DATE(2024,MID(AI3305,6,2),MID(AI3305,9,2))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2026-04-20 15:00:00+02:00</t>
        </is>
      </c>
      <c r="AJ3306" s="33" t="n">
        <v>1691.412753344672</v>
      </c>
      <c r="AK3306" s="34">
        <f>DATE(2024,MID(AI3306,6,2),MID(AI3306,9,2))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2026-04-20 16:00:00+02:00</t>
        </is>
      </c>
      <c r="AJ3307" s="33" t="n">
        <v>1728.2163745501</v>
      </c>
      <c r="AK3307" s="34">
        <f>DATE(2024,MID(AI3307,6,2),MID(AI3307,9,2))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2026-04-20 17:00:00+02:00</t>
        </is>
      </c>
      <c r="AJ3308" s="33" t="n">
        <v>1860.231360642852</v>
      </c>
      <c r="AK3308" s="34">
        <f>DATE(2024,MID(AI3308,6,2),MID(AI3308,9,2))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2026-04-20 18:00:00+02:00</t>
        </is>
      </c>
      <c r="AJ3309" s="33" t="n">
        <v>2051.491557318984</v>
      </c>
      <c r="AK3309" s="34">
        <f>DATE(2024,MID(AI3309,6,2),MID(AI3309,9,2))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2026-04-20 19:00:00+02:00</t>
        </is>
      </c>
      <c r="AJ3310" s="33" t="n">
        <v>2257.163477324441</v>
      </c>
      <c r="AK3310" s="34">
        <f>DATE(2024,MID(AI3310,6,2),MID(AI3310,9,2))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2026-04-20 20:00:00+02:00</t>
        </is>
      </c>
      <c r="AJ3311" s="33" t="n">
        <v>2302.516828661012</v>
      </c>
      <c r="AK3311" s="34">
        <f>DATE(2024,MID(AI3311,6,2),MID(AI3311,9,2))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2026-04-20 21:00:00+02:00</t>
        </is>
      </c>
      <c r="AJ3312" s="33" t="n">
        <v>2157.602932141448</v>
      </c>
      <c r="AK3312" s="34">
        <f>DATE(2024,MID(AI3312,6,2),MID(AI3312,9,2))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2026-04-20 22:00:00+02:00</t>
        </is>
      </c>
      <c r="AJ3313" s="33" t="n">
        <v>1880.327963514005</v>
      </c>
      <c r="AK3313" s="34">
        <f>DATE(2024,MID(AI3313,6,2),MID(AI3313,9,2))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2026-04-20 23:00:00+02:00</t>
        </is>
      </c>
      <c r="AJ3314" s="33" t="n">
        <v>1632.062423778103</v>
      </c>
      <c r="AK3314" s="34">
        <f>DATE(2024,MID(AI3314,6,2),MID(AI3314,9,2))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2026-04-21 00:00:00+02:00</t>
        </is>
      </c>
      <c r="AJ3315" s="33" t="n">
        <v>1445.4266532875</v>
      </c>
      <c r="AK3315" s="34">
        <f>DATE(2024,MID(AI3315,6,2),MID(AI3315,9,2))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2026-04-21 01:00:00+02:00</t>
        </is>
      </c>
      <c r="AJ3316" s="33" t="n">
        <v>1354.975130110709</v>
      </c>
      <c r="AK3316" s="34">
        <f>DATE(2024,MID(AI3316,6,2),MID(AI3316,9,2))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2026-04-21 02:00:00+02:00</t>
        </is>
      </c>
      <c r="AJ3317" s="33" t="n">
        <v>1315.743836994492</v>
      </c>
      <c r="AK3317" s="34">
        <f>DATE(2024,MID(AI3317,6,2),MID(AI3317,9,2))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2026-04-21 03:00:00+02:00</t>
        </is>
      </c>
      <c r="AJ3318" s="33" t="n">
        <v>1318.871724936596</v>
      </c>
      <c r="AK3318" s="34">
        <f>DATE(2024,MID(AI3318,6,2),MID(AI3318,9,2))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2026-04-21 04:00:00+02:00</t>
        </is>
      </c>
      <c r="AJ3319" s="33" t="n">
        <v>1341.771009974733</v>
      </c>
      <c r="AK3319" s="34">
        <f>DATE(2024,MID(AI3319,6,2),MID(AI3319,9,2))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2026-04-21 05:00:00+02:00</t>
        </is>
      </c>
      <c r="AJ3320" s="33" t="n">
        <v>1475.359774961441</v>
      </c>
      <c r="AK3320" s="34">
        <f>DATE(2024,MID(AI3320,6,2),MID(AI3320,9,2))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2026-04-21 06:00:00+02:00</t>
        </is>
      </c>
      <c r="AJ3321" s="33" t="n">
        <v>1699.23419735094</v>
      </c>
      <c r="AK3321" s="34">
        <f>DATE(2024,MID(AI3321,6,2),MID(AI3321,9,2))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2026-04-21 07:00:00+02:00</t>
        </is>
      </c>
      <c r="AJ3322" s="33" t="n">
        <v>1934.351932074162</v>
      </c>
      <c r="AK3322" s="34">
        <f>DATE(2024,MID(AI3322,6,2),MID(AI3322,9,2))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2026-04-21 08:00:00+02:00</t>
        </is>
      </c>
      <c r="AJ3323" s="33" t="n">
        <v>2035.838203253028</v>
      </c>
      <c r="AK3323" s="34">
        <f>DATE(2024,MID(AI3323,6,2),MID(AI3323,9,2))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2026-04-21 09:00:00+02:00</t>
        </is>
      </c>
      <c r="AJ3324" s="33" t="n">
        <v>1999.737944242365</v>
      </c>
      <c r="AK3324" s="34">
        <f>DATE(2024,MID(AI3324,6,2),MID(AI3324,9,2))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2026-04-21 10:00:00+02:00</t>
        </is>
      </c>
      <c r="AJ3325" s="33" t="n">
        <v>1931.046338597977</v>
      </c>
      <c r="AK3325" s="34">
        <f>DATE(2024,MID(AI3325,6,2),MID(AI3325,9,2))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2026-04-21 11:00:00+02:00</t>
        </is>
      </c>
      <c r="AJ3326" s="33" t="n">
        <v>1886.402277542012</v>
      </c>
      <c r="AK3326" s="34">
        <f>DATE(2024,MID(AI3326,6,2),MID(AI3326,9,2))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2026-04-21 12:00:00+02:00</t>
        </is>
      </c>
      <c r="AJ3327" s="33" t="n">
        <v>1857.611570171136</v>
      </c>
      <c r="AK3327" s="34">
        <f>DATE(2024,MID(AI3327,6,2),MID(AI3327,9,2))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2026-04-21 13:00:00+02:00</t>
        </is>
      </c>
      <c r="AJ3328" s="33" t="n">
        <v>1830.502466654006</v>
      </c>
      <c r="AK3328" s="34">
        <f>DATE(2024,MID(AI3328,6,2),MID(AI3328,9,2))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2026-04-21 14:00:00+02:00</t>
        </is>
      </c>
      <c r="AJ3329" s="33" t="n">
        <v>1798.187415992141</v>
      </c>
      <c r="AK3329" s="34">
        <f>DATE(2024,MID(AI3329,6,2),MID(AI3329,9,2))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2026-04-21 15:00:00+02:00</t>
        </is>
      </c>
      <c r="AJ3330" s="33" t="n">
        <v>1783.950009283834</v>
      </c>
      <c r="AK3330" s="34">
        <f>DATE(2024,MID(AI3330,6,2),MID(AI3330,9,2))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2026-04-21 16:00:00+02:00</t>
        </is>
      </c>
      <c r="AJ3331" s="33" t="n">
        <v>1796.664249060245</v>
      </c>
      <c r="AK3331" s="34">
        <f>DATE(2024,MID(AI3331,6,2),MID(AI3331,9,2))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2026-04-21 17:00:00+02:00</t>
        </is>
      </c>
      <c r="AJ3332" s="33" t="n">
        <v>1834.20360377178</v>
      </c>
      <c r="AK3332" s="34">
        <f>DATE(2024,MID(AI3332,6,2),MID(AI3332,9,2))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2026-04-21 18:00:00+02:00</t>
        </is>
      </c>
      <c r="AJ3333" s="33" t="n">
        <v>1953.291955954646</v>
      </c>
      <c r="AK3333" s="34">
        <f>DATE(2024,MID(AI3333,6,2),MID(AI3333,9,2))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2026-04-21 19:00:00+02:00</t>
        </is>
      </c>
      <c r="AJ3334" s="33" t="n">
        <v>2133.908507474446</v>
      </c>
      <c r="AK3334" s="34">
        <f>DATE(2024,MID(AI3334,6,2),MID(AI3334,9,2))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2026-04-21 20:00:00+02:00</t>
        </is>
      </c>
      <c r="AJ3335" s="33" t="n">
        <v>2199.150666845382</v>
      </c>
      <c r="AK3335" s="34">
        <f>DATE(2024,MID(AI3335,6,2),MID(AI3335,9,2))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2026-04-21 21:00:00+02:00</t>
        </is>
      </c>
      <c r="AJ3336" s="33" t="n">
        <v>2081.488400248687</v>
      </c>
      <c r="AK3336" s="34">
        <f>DATE(2024,MID(AI3336,6,2),MID(AI3336,9,2))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2026-04-21 22:00:00+02:00</t>
        </is>
      </c>
      <c r="AJ3337" s="33" t="n">
        <v>1812.5014191769</v>
      </c>
      <c r="AK3337" s="34">
        <f>DATE(2024,MID(AI3337,6,2),MID(AI3337,9,2))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2026-04-21 23:00:00+02:00</t>
        </is>
      </c>
      <c r="AJ3338" s="33" t="n">
        <v>1586.155200012112</v>
      </c>
      <c r="AK3338" s="34">
        <f>DATE(2024,MID(AI3338,6,2),MID(AI3338,9,2))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2026-04-22 00:00:00+02:00</t>
        </is>
      </c>
      <c r="AJ3339" s="33" t="n">
        <v>1466.753111386909</v>
      </c>
      <c r="AK3339" s="34">
        <f>DATE(2024,MID(AI3339,6,2),MID(AI3339,9,2))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2026-04-22 01:00:00+02:00</t>
        </is>
      </c>
      <c r="AJ3340" s="33" t="n">
        <v>1380.363876151154</v>
      </c>
      <c r="AK3340" s="34">
        <f>DATE(2024,MID(AI3340,6,2),MID(AI3340,9,2))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2026-04-22 02:00:00+02:00</t>
        </is>
      </c>
      <c r="AJ3341" s="33" t="n">
        <v>1346.690938820318</v>
      </c>
      <c r="AK3341" s="34">
        <f>DATE(2024,MID(AI3341,6,2),MID(AI3341,9,2))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2026-04-22 03:00:00+02:00</t>
        </is>
      </c>
      <c r="AJ3342" s="33" t="n">
        <v>1344.076945709208</v>
      </c>
      <c r="AK3342" s="34">
        <f>DATE(2024,MID(AI3342,6,2),MID(AI3342,9,2))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2026-04-22 04:00:00+02:00</t>
        </is>
      </c>
      <c r="AJ3343" s="33" t="n">
        <v>1383.467769793387</v>
      </c>
      <c r="AK3343" s="34">
        <f>DATE(2024,MID(AI3343,6,2),MID(AI3343,9,2))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2026-04-22 05:00:00+02:00</t>
        </is>
      </c>
      <c r="AJ3344" s="33" t="n">
        <v>1508.657963645394</v>
      </c>
      <c r="AK3344" s="34">
        <f>DATE(2024,MID(AI3344,6,2),MID(AI3344,9,2))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2026-04-22 06:00:00+02:00</t>
        </is>
      </c>
      <c r="AJ3345" s="33" t="n">
        <v>1695.84540331449</v>
      </c>
      <c r="AK3345" s="34">
        <f>DATE(2024,MID(AI3345,6,2),MID(AI3345,9,2))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2026-04-22 07:00:00+02:00</t>
        </is>
      </c>
      <c r="AJ3346" s="33" t="n">
        <v>1883.153655927055</v>
      </c>
      <c r="AK3346" s="34">
        <f>DATE(2024,MID(AI3346,6,2),MID(AI3346,9,2))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2026-04-22 08:00:00+02:00</t>
        </is>
      </c>
      <c r="AJ3347" s="33" t="n">
        <v>1967.485071532403</v>
      </c>
      <c r="AK3347" s="34">
        <f>DATE(2024,MID(AI3347,6,2),MID(AI3347,9,2))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2026-04-22 09:00:00+02:00</t>
        </is>
      </c>
      <c r="AJ3348" s="33" t="n">
        <v>1976.493338663898</v>
      </c>
      <c r="AK3348" s="34">
        <f>DATE(2024,MID(AI3348,6,2),MID(AI3348,9,2))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2026-04-22 10:00:00+02:00</t>
        </is>
      </c>
      <c r="AJ3349" s="33" t="n">
        <v>1954.809448602932</v>
      </c>
      <c r="AK3349" s="34">
        <f>DATE(2024,MID(AI3349,6,2),MID(AI3349,9,2))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2026-04-22 11:00:00+02:00</t>
        </is>
      </c>
      <c r="AJ3350" s="33" t="n">
        <v>1936.506216755573</v>
      </c>
      <c r="AK3350" s="34">
        <f>DATE(2024,MID(AI3350,6,2),MID(AI3350,9,2))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2026-04-22 12:00:00+02:00</t>
        </is>
      </c>
      <c r="AJ3351" s="33" t="n">
        <v>1891.245210141458</v>
      </c>
      <c r="AK3351" s="34">
        <f>DATE(2024,MID(AI3351,6,2),MID(AI3351,9,2))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2026-04-22 13:00:00+02:00</t>
        </is>
      </c>
      <c r="AJ3352" s="33" t="n">
        <v>1828.049947607264</v>
      </c>
      <c r="AK3352" s="34">
        <f>DATE(2024,MID(AI3352,6,2),MID(AI3352,9,2))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2026-04-22 14:00:00+02:00</t>
        </is>
      </c>
      <c r="AJ3353" s="33" t="n">
        <v>1758.928140369566</v>
      </c>
      <c r="AK3353" s="34">
        <f>DATE(2024,MID(AI3353,6,2),MID(AI3353,9,2))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2026-04-22 15:00:00+02:00</t>
        </is>
      </c>
      <c r="AJ3354" s="33" t="n">
        <v>1717.116640992835</v>
      </c>
      <c r="AK3354" s="34">
        <f>DATE(2024,MID(AI3354,6,2),MID(AI3354,9,2))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2026-04-22 16:00:00+02:00</t>
        </is>
      </c>
      <c r="AJ3355" s="33" t="n">
        <v>1708.112344366175</v>
      </c>
      <c r="AK3355" s="34">
        <f>DATE(2024,MID(AI3355,6,2),MID(AI3355,9,2))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2026-04-22 17:00:00+02:00</t>
        </is>
      </c>
      <c r="AJ3356" s="33" t="n">
        <v>1769.61972553559</v>
      </c>
      <c r="AK3356" s="34">
        <f>DATE(2024,MID(AI3356,6,2),MID(AI3356,9,2))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2026-04-22 18:00:00+02:00</t>
        </is>
      </c>
      <c r="AJ3357" s="33" t="n">
        <v>1932.072002266427</v>
      </c>
      <c r="AK3357" s="34">
        <f>DATE(2024,MID(AI3357,6,2),MID(AI3357,9,2))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2026-04-22 19:00:00+02:00</t>
        </is>
      </c>
      <c r="AJ3358" s="33" t="n">
        <v>2145.974689042659</v>
      </c>
      <c r="AK3358" s="34">
        <f>DATE(2024,MID(AI3358,6,2),MID(AI3358,9,2))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2026-04-22 20:00:00+02:00</t>
        </is>
      </c>
      <c r="AJ3359" s="33" t="n">
        <v>2234.111307881594</v>
      </c>
      <c r="AK3359" s="34">
        <f>DATE(2024,MID(AI3359,6,2),MID(AI3359,9,2))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2026-04-22 21:00:00+02:00</t>
        </is>
      </c>
      <c r="AJ3360" s="33" t="n">
        <v>2116.535864793121</v>
      </c>
      <c r="AK3360" s="34">
        <f>DATE(2024,MID(AI3360,6,2),MID(AI3360,9,2))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2026-04-22 22:00:00+02:00</t>
        </is>
      </c>
      <c r="AJ3361" s="33" t="n">
        <v>1846.826516986394</v>
      </c>
      <c r="AK3361" s="34">
        <f>DATE(2024,MID(AI3361,6,2),MID(AI3361,9,2))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2026-04-22 23:00:00+02:00</t>
        </is>
      </c>
      <c r="AJ3362" s="33" t="n">
        <v>1611.156034806893</v>
      </c>
      <c r="AK3362" s="34">
        <f>DATE(2024,MID(AI3362,6,2),MID(AI3362,9,2))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2026-04-23 00:00:00+02:00</t>
        </is>
      </c>
      <c r="AJ3363" s="33" t="n">
        <v>1453.986622972013</v>
      </c>
      <c r="AK3363" s="34">
        <f>DATE(2024,MID(AI3363,6,2),MID(AI3363,9,2))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2026-04-23 01:00:00+02:00</t>
        </is>
      </c>
      <c r="AJ3364" s="33" t="n">
        <v>1385.948007161996</v>
      </c>
      <c r="AK3364" s="34">
        <f>DATE(2024,MID(AI3364,6,2),MID(AI3364,9,2))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2026-04-23 02:00:00+02:00</t>
        </is>
      </c>
      <c r="AJ3365" s="33" t="n">
        <v>1358.337185317911</v>
      </c>
      <c r="AK3365" s="34">
        <f>DATE(2024,MID(AI3365,6,2),MID(AI3365,9,2))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2026-04-23 03:00:00+02:00</t>
        </is>
      </c>
      <c r="AJ3366" s="33" t="n">
        <v>1361.119128869243</v>
      </c>
      <c r="AK3366" s="34">
        <f>DATE(2024,MID(AI3366,6,2),MID(AI3366,9,2))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2026-04-23 04:00:00+02:00</t>
        </is>
      </c>
      <c r="AJ3367" s="33" t="n">
        <v>1407.983611965417</v>
      </c>
      <c r="AK3367" s="34">
        <f>DATE(2024,MID(AI3367,6,2),MID(AI3367,9,2))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2026-04-23 05:00:00+02:00</t>
        </is>
      </c>
      <c r="AJ3368" s="33" t="n">
        <v>1543.3956254705</v>
      </c>
      <c r="AK3368" s="34">
        <f>DATE(2024,MID(AI3368,6,2),MID(AI3368,9,2))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2026-04-23 06:00:00+02:00</t>
        </is>
      </c>
      <c r="AJ3369" s="33" t="n">
        <v>1733.297522323356</v>
      </c>
      <c r="AK3369" s="34">
        <f>DATE(2024,MID(AI3369,6,2),MID(AI3369,9,2))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2026-04-23 07:00:00+02:00</t>
        </is>
      </c>
      <c r="AJ3370" s="33" t="n">
        <v>1917.030324031074</v>
      </c>
      <c r="AK3370" s="34">
        <f>DATE(2024,MID(AI3370,6,2),MID(AI3370,9,2))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2026-04-23 08:00:00+02:00</t>
        </is>
      </c>
      <c r="AJ3371" s="33" t="n">
        <v>2000.980040032275</v>
      </c>
      <c r="AK3371" s="34">
        <f>DATE(2024,MID(AI3371,6,2),MID(AI3371,9,2))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2026-04-23 09:00:00+02:00</t>
        </is>
      </c>
      <c r="AJ3372" s="33" t="n">
        <v>2000.716920812276</v>
      </c>
      <c r="AK3372" s="34">
        <f>DATE(2024,MID(AI3372,6,2),MID(AI3372,9,2))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2026-04-23 10:00:00+02:00</t>
        </is>
      </c>
      <c r="AJ3373" s="33" t="n">
        <v>1968.848822449104</v>
      </c>
      <c r="AK3373" s="34">
        <f>DATE(2024,MID(AI3373,6,2),MID(AI3373,9,2))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2026-04-23 11:00:00+02:00</t>
        </is>
      </c>
      <c r="AJ3374" s="33" t="n">
        <v>1936.912380471498</v>
      </c>
      <c r="AK3374" s="34">
        <f>DATE(2024,MID(AI3374,6,2),MID(AI3374,9,2))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2026-04-23 12:00:00+02:00</t>
        </is>
      </c>
      <c r="AJ3375" s="33" t="n">
        <v>1901.053441265523</v>
      </c>
      <c r="AK3375" s="34">
        <f>DATE(2024,MID(AI3375,6,2),MID(AI3375,9,2))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2026-04-23 13:00:00+02:00</t>
        </is>
      </c>
      <c r="AJ3376" s="33" t="n">
        <v>1845.301532588677</v>
      </c>
      <c r="AK3376" s="34">
        <f>DATE(2024,MID(AI3376,6,2),MID(AI3376,9,2))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2026-04-23 14:00:00+02:00</t>
        </is>
      </c>
      <c r="AJ3377" s="33" t="n">
        <v>1800.34181752215</v>
      </c>
      <c r="AK3377" s="34">
        <f>DATE(2024,MID(AI3377,6,2),MID(AI3377,9,2))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2026-04-23 15:00:00+02:00</t>
        </is>
      </c>
      <c r="AJ3378" s="33" t="n">
        <v>1770.874389058209</v>
      </c>
      <c r="AK3378" s="34">
        <f>DATE(2024,MID(AI3378,6,2),MID(AI3378,9,2))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2026-04-23 16:00:00+02:00</t>
        </is>
      </c>
      <c r="AJ3379" s="33" t="n">
        <v>1768.919661427023</v>
      </c>
      <c r="AK3379" s="34">
        <f>DATE(2024,MID(AI3379,6,2),MID(AI3379,9,2))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2026-04-23 17:00:00+02:00</t>
        </is>
      </c>
      <c r="AJ3380" s="33" t="n">
        <v>1802.420080302283</v>
      </c>
      <c r="AK3380" s="34">
        <f>DATE(2024,MID(AI3380,6,2),MID(AI3380,9,2))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2026-04-23 18:00:00+02:00</t>
        </is>
      </c>
      <c r="AJ3381" s="33" t="n">
        <v>1914.190084810324</v>
      </c>
      <c r="AK3381" s="34">
        <f>DATE(2024,MID(AI3381,6,2),MID(AI3381,9,2))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2026-04-23 19:00:00+02:00</t>
        </is>
      </c>
      <c r="AJ3382" s="33" t="n">
        <v>2087.948104143406</v>
      </c>
      <c r="AK3382" s="34">
        <f>DATE(2024,MID(AI3382,6,2),MID(AI3382,9,2))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2026-04-23 20:00:00+02:00</t>
        </is>
      </c>
      <c r="AJ3383" s="33" t="n">
        <v>2141.245015339175</v>
      </c>
      <c r="AK3383" s="34">
        <f>DATE(2024,MID(AI3383,6,2),MID(AI3383,9,2))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2026-04-23 21:00:00+02:00</t>
        </is>
      </c>
      <c r="AJ3384" s="33" t="n">
        <v>2012.06315586841</v>
      </c>
      <c r="AK3384" s="34">
        <f>DATE(2024,MID(AI3384,6,2),MID(AI3384,9,2))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2026-04-23 22:00:00+02:00</t>
        </is>
      </c>
      <c r="AJ3385" s="33" t="n">
        <v>1749.581034877937</v>
      </c>
      <c r="AK3385" s="34">
        <f>DATE(2024,MID(AI3385,6,2),MID(AI3385,9,2))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2026-04-23 23:00:00+02:00</t>
        </is>
      </c>
      <c r="AJ3386" s="33" t="n">
        <v>1555.820209577702</v>
      </c>
      <c r="AK3386" s="34">
        <f>DATE(2024,MID(AI3386,6,2),MID(AI3386,9,2))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2026-04-24 00:00:00+02:00</t>
        </is>
      </c>
      <c r="AJ3387" s="33" t="n">
        <v>1458.985888876629</v>
      </c>
      <c r="AK3387" s="34">
        <f>DATE(2024,MID(AI3387,6,2),MID(AI3387,9,2))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2026-04-24 01:00:00+02:00</t>
        </is>
      </c>
      <c r="AJ3388" s="33" t="n">
        <v>1435.624947754171</v>
      </c>
      <c r="AK3388" s="34">
        <f>DATE(2024,MID(AI3388,6,2),MID(AI3388,9,2))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2026-04-24 02:00:00+02:00</t>
        </is>
      </c>
      <c r="AJ3389" s="33" t="n">
        <v>1431.364310685167</v>
      </c>
      <c r="AK3389" s="34">
        <f>DATE(2024,MID(AI3389,6,2),MID(AI3389,9,2))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2026-04-24 03:00:00+02:00</t>
        </is>
      </c>
      <c r="AJ3390" s="33" t="n">
        <v>1456.336278171684</v>
      </c>
      <c r="AK3390" s="34">
        <f>DATE(2024,MID(AI3390,6,2),MID(AI3390,9,2))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2026-04-24 04:00:00+02:00</t>
        </is>
      </c>
      <c r="AJ3391" s="33" t="n">
        <v>1482.461671932333</v>
      </c>
      <c r="AK3391" s="34">
        <f>DATE(2024,MID(AI3391,6,2),MID(AI3391,9,2))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2026-04-24 05:00:00+02:00</t>
        </is>
      </c>
      <c r="AJ3392" s="33" t="n">
        <v>1579.224758746925</v>
      </c>
      <c r="AK3392" s="34">
        <f>DATE(2024,MID(AI3392,6,2),MID(AI3392,9,2))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2026-04-24 06:00:00+02:00</t>
        </is>
      </c>
      <c r="AJ3393" s="33" t="n">
        <v>1707.953866882812</v>
      </c>
      <c r="AK3393" s="34">
        <f>DATE(2024,MID(AI3393,6,2),MID(AI3393,9,2))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2026-04-24 07:00:00+02:00</t>
        </is>
      </c>
      <c r="AJ3394" s="33" t="n">
        <v>1853.440275455636</v>
      </c>
      <c r="AK3394" s="34">
        <f>DATE(2024,MID(AI3394,6,2),MID(AI3394,9,2))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2026-04-24 08:00:00+02:00</t>
        </is>
      </c>
      <c r="AJ3395" s="33" t="n">
        <v>1934.228795521575</v>
      </c>
      <c r="AK3395" s="34">
        <f>DATE(2024,MID(AI3395,6,2),MID(AI3395,9,2))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2026-04-24 09:00:00+02:00</t>
        </is>
      </c>
      <c r="AJ3396" s="33" t="n">
        <v>1946.941223039636</v>
      </c>
      <c r="AK3396" s="34">
        <f>DATE(2024,MID(AI3396,6,2),MID(AI3396,9,2))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2026-04-24 10:00:00+02:00</t>
        </is>
      </c>
      <c r="AJ3397" s="33" t="n">
        <v>1927.275259925296</v>
      </c>
      <c r="AK3397" s="34">
        <f>DATE(2024,MID(AI3397,6,2),MID(AI3397,9,2))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2026-04-24 11:00:00+02:00</t>
        </is>
      </c>
      <c r="AJ3398" s="33" t="n">
        <v>1888.092273022228</v>
      </c>
      <c r="AK3398" s="34">
        <f>DATE(2024,MID(AI3398,6,2),MID(AI3398,9,2))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2026-04-24 12:00:00+02:00</t>
        </is>
      </c>
      <c r="AJ3399" s="33" t="n">
        <v>1841.72104332533</v>
      </c>
      <c r="AK3399" s="34">
        <f>DATE(2024,MID(AI3399,6,2),MID(AI3399,9,2))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2026-04-24 13:00:00+02:00</t>
        </is>
      </c>
      <c r="AJ3400" s="33" t="n">
        <v>1784.057316257166</v>
      </c>
      <c r="AK3400" s="34">
        <f>DATE(2024,MID(AI3400,6,2),MID(AI3400,9,2))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2026-04-24 14:00:00+02:00</t>
        </is>
      </c>
      <c r="AJ3401" s="33" t="n">
        <v>1730.432285804852</v>
      </c>
      <c r="AK3401" s="34">
        <f>DATE(2024,MID(AI3401,6,2),MID(AI3401,9,2))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2026-04-24 15:00:00+02:00</t>
        </is>
      </c>
      <c r="AJ3402" s="33" t="n">
        <v>1717.90676657811</v>
      </c>
      <c r="AK3402" s="34">
        <f>DATE(2024,MID(AI3402,6,2),MID(AI3402,9,2))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2026-04-24 16:00:00+02:00</t>
        </is>
      </c>
      <c r="AJ3403" s="33" t="n">
        <v>1744.359185260588</v>
      </c>
      <c r="AK3403" s="34">
        <f>DATE(2024,MID(AI3403,6,2),MID(AI3403,9,2))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2026-04-24 17:00:00+02:00</t>
        </is>
      </c>
      <c r="AJ3404" s="33" t="n">
        <v>1812.313106006958</v>
      </c>
      <c r="AK3404" s="34">
        <f>DATE(2024,MID(AI3404,6,2),MID(AI3404,9,2))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2026-04-24 18:00:00+02:00</t>
        </is>
      </c>
      <c r="AJ3405" s="33" t="n">
        <v>1933.43880308228</v>
      </c>
      <c r="AK3405" s="34">
        <f>DATE(2024,MID(AI3405,6,2),MID(AI3405,9,2))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2026-04-24 19:00:00+02:00</t>
        </is>
      </c>
      <c r="AJ3406" s="33" t="n">
        <v>2094.076422084276</v>
      </c>
      <c r="AK3406" s="34">
        <f>DATE(2024,MID(AI3406,6,2),MID(AI3406,9,2))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2026-04-24 20:00:00+02:00</t>
        </is>
      </c>
      <c r="AJ3407" s="33" t="n">
        <v>2151.896907536806</v>
      </c>
      <c r="AK3407" s="34">
        <f>DATE(2024,MID(AI3407,6,2),MID(AI3407,9,2))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2026-04-24 21:00:00+02:00</t>
        </is>
      </c>
      <c r="AJ3408" s="33" t="n">
        <v>2036.840510046629</v>
      </c>
      <c r="AK3408" s="34">
        <f>DATE(2024,MID(AI3408,6,2),MID(AI3408,9,2))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2026-04-24 22:00:00+02:00</t>
        </is>
      </c>
      <c r="AJ3409" s="33" t="n">
        <v>1789.55080889075</v>
      </c>
      <c r="AK3409" s="34">
        <f>DATE(2024,MID(AI3409,6,2),MID(AI3409,9,2))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2026-04-24 23:00:00+02:00</t>
        </is>
      </c>
      <c r="AJ3410" s="33" t="n">
        <v>1571.949416654292</v>
      </c>
      <c r="AK3410" s="34">
        <f>DATE(2024,MID(AI3410,6,2),MID(AI3410,9,2))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2026-04-25 00:00:00+02:00</t>
        </is>
      </c>
      <c r="AJ3411" s="33" t="n">
        <v>1364.815098962855</v>
      </c>
      <c r="AK3411" s="34">
        <f>DATE(2024,MID(AI3411,6,2),MID(AI3411,9,2))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2026-04-25 01:00:00+02:00</t>
        </is>
      </c>
      <c r="AJ3412" s="33" t="n">
        <v>1305.259228153375</v>
      </c>
      <c r="AK3412" s="34">
        <f>DATE(2024,MID(AI3412,6,2),MID(AI3412,9,2))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2026-04-25 02:00:00+02:00</t>
        </is>
      </c>
      <c r="AJ3413" s="33" t="n">
        <v>1285.706088809282</v>
      </c>
      <c r="AK3413" s="34">
        <f>DATE(2024,MID(AI3413,6,2),MID(AI3413,9,2))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2026-04-25 03:00:00+02:00</t>
        </is>
      </c>
      <c r="AJ3414" s="33" t="n">
        <v>1292.342536556831</v>
      </c>
      <c r="AK3414" s="34">
        <f>DATE(2024,MID(AI3414,6,2),MID(AI3414,9,2))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2026-04-25 04:00:00+02:00</t>
        </is>
      </c>
      <c r="AJ3415" s="33" t="n">
        <v>1325.668360929114</v>
      </c>
      <c r="AK3415" s="34">
        <f>DATE(2024,MID(AI3415,6,2),MID(AI3415,9,2))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2026-04-25 05:00:00+02:00</t>
        </is>
      </c>
      <c r="AJ3416" s="33" t="n">
        <v>1449.481447634854</v>
      </c>
      <c r="AK3416" s="34">
        <f>DATE(2024,MID(AI3416,6,2),MID(AI3416,9,2))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2026-04-25 06:00:00+02:00</t>
        </is>
      </c>
      <c r="AJ3417" s="33" t="n">
        <v>1621.963836912224</v>
      </c>
      <c r="AK3417" s="34">
        <f>DATE(2024,MID(AI3417,6,2),MID(AI3417,9,2))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2026-04-25 07:00:00+02:00</t>
        </is>
      </c>
      <c r="AJ3418" s="33" t="n">
        <v>1806.886060172432</v>
      </c>
      <c r="AK3418" s="34">
        <f>DATE(2024,MID(AI3418,6,2),MID(AI3418,9,2))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2026-04-25 08:00:00+02:00</t>
        </is>
      </c>
      <c r="AJ3419" s="33" t="n">
        <v>1894.833373517753</v>
      </c>
      <c r="AK3419" s="34">
        <f>DATE(2024,MID(AI3419,6,2),MID(AI3419,9,2))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2026-04-25 09:00:00+02:00</t>
        </is>
      </c>
      <c r="AJ3420" s="33" t="n">
        <v>1897.747281020359</v>
      </c>
      <c r="AK3420" s="34">
        <f>DATE(2024,MID(AI3420,6,2),MID(AI3420,9,2))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2026-04-25 10:00:00+02:00</t>
        </is>
      </c>
      <c r="AJ3421" s="33" t="n">
        <v>1862.495074077499</v>
      </c>
      <c r="AK3421" s="34">
        <f>DATE(2024,MID(AI3421,6,2),MID(AI3421,9,2))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2026-04-25 11:00:00+02:00</t>
        </is>
      </c>
      <c r="AJ3422" s="33" t="n">
        <v>1814.004051181263</v>
      </c>
      <c r="AK3422" s="34">
        <f>DATE(2024,MID(AI3422,6,2),MID(AI3422,9,2))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2026-04-25 12:00:00+02:00</t>
        </is>
      </c>
      <c r="AJ3423" s="33" t="n">
        <v>1773.31370313576</v>
      </c>
      <c r="AK3423" s="34">
        <f>DATE(2024,MID(AI3423,6,2),MID(AI3423,9,2))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2026-04-25 13:00:00+02:00</t>
        </is>
      </c>
      <c r="AJ3424" s="33" t="n">
        <v>1730.209851104581</v>
      </c>
      <c r="AK3424" s="34">
        <f>DATE(2024,MID(AI3424,6,2),MID(AI3424,9,2))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2026-04-25 14:00:00+02:00</t>
        </is>
      </c>
      <c r="AJ3425" s="33" t="n">
        <v>1703.654163692482</v>
      </c>
      <c r="AK3425" s="34">
        <f>DATE(2024,MID(AI3425,6,2),MID(AI3425,9,2))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2026-04-25 15:00:00+02:00</t>
        </is>
      </c>
      <c r="AJ3426" s="33" t="n">
        <v>1707.863198980123</v>
      </c>
      <c r="AK3426" s="34">
        <f>DATE(2024,MID(AI3426,6,2),MID(AI3426,9,2))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2026-04-25 16:00:00+02:00</t>
        </is>
      </c>
      <c r="AJ3427" s="33" t="n">
        <v>1740.173906905178</v>
      </c>
      <c r="AK3427" s="34">
        <f>DATE(2024,MID(AI3427,6,2),MID(AI3427,9,2))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2026-04-25 17:00:00+02:00</t>
        </is>
      </c>
      <c r="AJ3428" s="33" t="n">
        <v>1792.425318704182</v>
      </c>
      <c r="AK3428" s="34">
        <f>DATE(2024,MID(AI3428,6,2),MID(AI3428,9,2))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2026-04-25 18:00:00+02:00</t>
        </is>
      </c>
      <c r="AJ3429" s="33" t="n">
        <v>1874.740768648395</v>
      </c>
      <c r="AK3429" s="34">
        <f>DATE(2024,MID(AI3429,6,2),MID(AI3429,9,2))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2026-04-25 19:00:00+02:00</t>
        </is>
      </c>
      <c r="AJ3430" s="33" t="n">
        <v>2014.870652797166</v>
      </c>
      <c r="AK3430" s="34">
        <f>DATE(2024,MID(AI3430,6,2),MID(AI3430,9,2))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2026-04-25 20:00:00+02:00</t>
        </is>
      </c>
      <c r="AJ3431" s="33" t="n">
        <v>2059.349468255197</v>
      </c>
      <c r="AK3431" s="34">
        <f>DATE(2024,MID(AI3431,6,2),MID(AI3431,9,2))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2026-04-25 21:00:00+02:00</t>
        </is>
      </c>
      <c r="AJ3432" s="33" t="n">
        <v>1948.10846828738</v>
      </c>
      <c r="AK3432" s="34">
        <f>DATE(2024,MID(AI3432,6,2),MID(AI3432,9,2))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2026-04-25 22:00:00+02:00</t>
        </is>
      </c>
      <c r="AJ3433" s="33" t="n">
        <v>1696.164052003274</v>
      </c>
      <c r="AK3433" s="34">
        <f>DATE(2024,MID(AI3433,6,2),MID(AI3433,9,2))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2026-04-25 23:00:00+02:00</t>
        </is>
      </c>
      <c r="AJ3434" s="33" t="n">
        <v>1476.930628476003</v>
      </c>
      <c r="AK3434" s="34">
        <f>DATE(2024,MID(AI3434,6,2),MID(AI3434,9,2))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2026-04-26 00:00:00+02:00</t>
        </is>
      </c>
      <c r="AJ3435" s="33" t="n">
        <v>1325.38891789329</v>
      </c>
      <c r="AK3435" s="34">
        <f>DATE(2024,MID(AI3435,6,2),MID(AI3435,9,2))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2026-04-26 01:00:00+02:00</t>
        </is>
      </c>
      <c r="AJ3436" s="33" t="n">
        <v>1262.747288394358</v>
      </c>
      <c r="AK3436" s="34">
        <f>DATE(2024,MID(AI3436,6,2),MID(AI3436,9,2))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2026-04-26 02:00:00+02:00</t>
        </is>
      </c>
      <c r="AJ3437" s="33" t="n">
        <v>1225.999707137133</v>
      </c>
      <c r="AK3437" s="34">
        <f>DATE(2024,MID(AI3437,6,2),MID(AI3437,9,2))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2026-04-26 03:00:00+02:00</t>
        </is>
      </c>
      <c r="AJ3438" s="33" t="n">
        <v>1216.147216592844</v>
      </c>
      <c r="AK3438" s="34">
        <f>DATE(2024,MID(AI3438,6,2),MID(AI3438,9,2))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2026-04-26 04:00:00+02:00</t>
        </is>
      </c>
      <c r="AJ3439" s="33" t="n">
        <v>1241.892786685991</v>
      </c>
      <c r="AK3439" s="34">
        <f>DATE(2024,MID(AI3439,6,2),MID(AI3439,9,2))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2026-04-26 05:00:00+02:00</t>
        </is>
      </c>
      <c r="AJ3440" s="33" t="n">
        <v>1372.147952974538</v>
      </c>
      <c r="AK3440" s="34">
        <f>DATE(2024,MID(AI3440,6,2),MID(AI3440,9,2))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2026-04-26 06:00:00+02:00</t>
        </is>
      </c>
      <c r="AJ3441" s="33" t="n">
        <v>1531.359551957828</v>
      </c>
      <c r="AK3441" s="34">
        <f>DATE(2024,MID(AI3441,6,2),MID(AI3441,9,2))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2026-04-26 07:00:00+02:00</t>
        </is>
      </c>
      <c r="AJ3442" s="33" t="n">
        <v>1673.785401971535</v>
      </c>
      <c r="AK3442" s="34">
        <f>DATE(2024,MID(AI3442,6,2),MID(AI3442,9,2))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2026-04-26 08:00:00+02:00</t>
        </is>
      </c>
      <c r="AJ3443" s="33" t="n">
        <v>1729.919072129973</v>
      </c>
      <c r="AK3443" s="34">
        <f>DATE(2024,MID(AI3443,6,2),MID(AI3443,9,2))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2026-04-26 09:00:00+02:00</t>
        </is>
      </c>
      <c r="AJ3444" s="33" t="n">
        <v>1749.746030678024</v>
      </c>
      <c r="AK3444" s="34">
        <f>DATE(2024,MID(AI3444,6,2),MID(AI3444,9,2))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2026-04-26 10:00:00+02:00</t>
        </is>
      </c>
      <c r="AJ3445" s="33" t="n">
        <v>1755.929592780841</v>
      </c>
      <c r="AK3445" s="34">
        <f>DATE(2024,MID(AI3445,6,2),MID(AI3445,9,2))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2026-04-26 11:00:00+02:00</t>
        </is>
      </c>
      <c r="AJ3446" s="33" t="n">
        <v>1767.255111509062</v>
      </c>
      <c r="AK3446" s="34">
        <f>DATE(2024,MID(AI3446,6,2),MID(AI3446,9,2))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2026-04-26 12:00:00+02:00</t>
        </is>
      </c>
      <c r="AJ3447" s="33" t="n">
        <v>1756.779690064776</v>
      </c>
      <c r="AK3447" s="34">
        <f>DATE(2024,MID(AI3447,6,2),MID(AI3447,9,2))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2026-04-26 13:00:00+02:00</t>
        </is>
      </c>
      <c r="AJ3448" s="33" t="n">
        <v>1734.1415295897</v>
      </c>
      <c r="AK3448" s="34">
        <f>DATE(2024,MID(AI3448,6,2),MID(AI3448,9,2))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2026-04-26 14:00:00+02:00</t>
        </is>
      </c>
      <c r="AJ3449" s="33" t="n">
        <v>1696.702503287401</v>
      </c>
      <c r="AK3449" s="34">
        <f>DATE(2024,MID(AI3449,6,2),MID(AI3449,9,2))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2026-04-26 15:00:00+02:00</t>
        </is>
      </c>
      <c r="AJ3450" s="33" t="n">
        <v>1686.600963955166</v>
      </c>
      <c r="AK3450" s="34">
        <f>DATE(2024,MID(AI3450,6,2),MID(AI3450,9,2))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2026-04-26 16:00:00+02:00</t>
        </is>
      </c>
      <c r="AJ3451" s="33" t="n">
        <v>1693.815206274681</v>
      </c>
      <c r="AK3451" s="34">
        <f>DATE(2024,MID(AI3451,6,2),MID(AI3451,9,2))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2026-04-26 17:00:00+02:00</t>
        </is>
      </c>
      <c r="AJ3452" s="33" t="n">
        <v>1729.850992720506</v>
      </c>
      <c r="AK3452" s="34">
        <f>DATE(2024,MID(AI3452,6,2),MID(AI3452,9,2))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2026-04-26 18:00:00+02:00</t>
        </is>
      </c>
      <c r="AJ3453" s="33" t="n">
        <v>1816.478640041658</v>
      </c>
      <c r="AK3453" s="34">
        <f>DATE(2024,MID(AI3453,6,2),MID(AI3453,9,2))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2026-04-26 19:00:00+02:00</t>
        </is>
      </c>
      <c r="AJ3454" s="33" t="n">
        <v>1960.405724584833</v>
      </c>
      <c r="AK3454" s="34">
        <f>DATE(2024,MID(AI3454,6,2),MID(AI3454,9,2))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2026-04-26 20:00:00+02:00</t>
        </is>
      </c>
      <c r="AJ3455" s="33" t="n">
        <v>2010.970555300916</v>
      </c>
      <c r="AK3455" s="34">
        <f>DATE(2024,MID(AI3455,6,2),MID(AI3455,9,2))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2026-04-26 21:00:00+02:00</t>
        </is>
      </c>
      <c r="AJ3456" s="33" t="n">
        <v>1911.059777652352</v>
      </c>
      <c r="AK3456" s="34">
        <f>DATE(2024,MID(AI3456,6,2),MID(AI3456,9,2))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2026-04-26 22:00:00+02:00</t>
        </is>
      </c>
      <c r="AJ3457" s="33" t="n">
        <v>1674.461047621772</v>
      </c>
      <c r="AK3457" s="34">
        <f>DATE(2024,MID(AI3457,6,2),MID(AI3457,9,2))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2026-04-26 23:00:00+02:00</t>
        </is>
      </c>
      <c r="AJ3458" s="33" t="n">
        <v>1474.535459860643</v>
      </c>
      <c r="AK3458" s="34">
        <f>DATE(2024,MID(AI3458,6,2),MID(AI3458,9,2))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2026-04-27 00:00:00+02:00</t>
        </is>
      </c>
      <c r="AJ3459" s="33" t="n">
        <v>2022.015734948574</v>
      </c>
      <c r="AK3459" s="34">
        <f>DATE(2024,MID(AI3459,6,2),MID(AI3459,9,2))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2026-04-27 01:00:00+02:00</t>
        </is>
      </c>
      <c r="AJ3460" s="33" t="n">
        <v>1960.326420978096</v>
      </c>
      <c r="AK3460" s="34">
        <f>DATE(2024,MID(AI3460,6,2),MID(AI3460,9,2))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2026-04-27 02:00:00+02:00</t>
        </is>
      </c>
      <c r="AJ3461" s="33" t="n">
        <v>1959.50862310528</v>
      </c>
      <c r="AK3461" s="34">
        <f>DATE(2024,MID(AI3461,6,2),MID(AI3461,9,2))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2026-04-27 03:00:00+02:00</t>
        </is>
      </c>
      <c r="AJ3462" s="33" t="n">
        <v>1955.545948374936</v>
      </c>
      <c r="AK3462" s="34">
        <f>DATE(2024,MID(AI3462,6,2),MID(AI3462,9,2))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2026-04-27 04:00:00+02:00</t>
        </is>
      </c>
      <c r="AJ3463" s="33" t="n">
        <v>1981.928226844393</v>
      </c>
      <c r="AK3463" s="34">
        <f>DATE(2024,MID(AI3463,6,2),MID(AI3463,9,2))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2026-04-27 05:00:00+02:00</t>
        </is>
      </c>
      <c r="AJ3464" s="33" t="n">
        <v>2111.802126414288</v>
      </c>
      <c r="AK3464" s="34">
        <f>DATE(2024,MID(AI3464,6,2),MID(AI3464,9,2))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2026-04-27 06:00:00+02:00</t>
        </is>
      </c>
      <c r="AJ3465" s="33" t="n">
        <v>2334.286448338665</v>
      </c>
      <c r="AK3465" s="34">
        <f>DATE(2024,MID(AI3465,6,2),MID(AI3465,9,2))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2026-04-27 07:00:00+02:00</t>
        </is>
      </c>
      <c r="AJ3466" s="33" t="n">
        <v>2572.193987380298</v>
      </c>
      <c r="AK3466" s="34">
        <f>DATE(2024,MID(AI3466,6,2),MID(AI3466,9,2))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2026-04-27 08:00:00+02:00</t>
        </is>
      </c>
      <c r="AJ3467" s="33" t="n">
        <v>2697.59974089206</v>
      </c>
      <c r="AK3467" s="34">
        <f>DATE(2024,MID(AI3467,6,2),MID(AI3467,9,2))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2026-04-27 09:00:00+02:00</t>
        </is>
      </c>
      <c r="AJ3468" s="33" t="n">
        <v>2715.200622509901</v>
      </c>
      <c r="AK3468" s="34">
        <f>DATE(2024,MID(AI3468,6,2),MID(AI3468,9,2))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2026-04-27 10:00:00+02:00</t>
        </is>
      </c>
      <c r="AJ3469" s="33" t="n">
        <v>2683.233663041162</v>
      </c>
      <c r="AK3469" s="34">
        <f>DATE(2024,MID(AI3469,6,2),MID(AI3469,9,2))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2026-04-27 11:00:00+02:00</t>
        </is>
      </c>
      <c r="AJ3470" s="33" t="n">
        <v>2638.021447189768</v>
      </c>
      <c r="AK3470" s="34">
        <f>DATE(2024,MID(AI3470,6,2),MID(AI3470,9,2))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2026-04-27 12:00:00+02:00</t>
        </is>
      </c>
      <c r="AJ3471" s="33" t="n">
        <v>2590.483787168652</v>
      </c>
      <c r="AK3471" s="34">
        <f>DATE(2024,MID(AI3471,6,2),MID(AI3471,9,2))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2026-04-27 13:00:00+02:00</t>
        </is>
      </c>
      <c r="AJ3472" s="33" t="n">
        <v>2522.998956660389</v>
      </c>
      <c r="AK3472" s="34">
        <f>DATE(2024,MID(AI3472,6,2),MID(AI3472,9,2))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2026-04-27 14:00:00+02:00</t>
        </is>
      </c>
      <c r="AJ3473" s="33" t="n">
        <v>2447.465461785965</v>
      </c>
      <c r="AK3473" s="34">
        <f>DATE(2024,MID(AI3473,6,2),MID(AI3473,9,2))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2026-04-27 15:00:00+02:00</t>
        </is>
      </c>
      <c r="AJ3474" s="33" t="n">
        <v>2398.011265480743</v>
      </c>
      <c r="AK3474" s="34">
        <f>DATE(2024,MID(AI3474,6,2),MID(AI3474,9,2))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2026-04-27 16:00:00+02:00</t>
        </is>
      </c>
      <c r="AJ3475" s="33" t="n">
        <v>2398.879186131964</v>
      </c>
      <c r="AK3475" s="34">
        <f>DATE(2024,MID(AI3475,6,2),MID(AI3475,9,2))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2026-04-27 17:00:00+02:00</t>
        </is>
      </c>
      <c r="AJ3476" s="33" t="n">
        <v>2464.28375583422</v>
      </c>
      <c r="AK3476" s="34">
        <f>DATE(2024,MID(AI3476,6,2),MID(AI3476,9,2))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2026-04-27 18:00:00+02:00</t>
        </is>
      </c>
      <c r="AJ3477" s="33" t="n">
        <v>2623.555556329493</v>
      </c>
      <c r="AK3477" s="34">
        <f>DATE(2024,MID(AI3477,6,2),MID(AI3477,9,2))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2026-04-27 19:00:00+02:00</t>
        </is>
      </c>
      <c r="AJ3478" s="33" t="n">
        <v>2875.132403664076</v>
      </c>
      <c r="AK3478" s="34">
        <f>DATE(2024,MID(AI3478,6,2),MID(AI3478,9,2))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2026-04-27 20:00:00+02:00</t>
        </is>
      </c>
      <c r="AJ3479" s="33" t="n">
        <v>2952.965043898175</v>
      </c>
      <c r="AK3479" s="34">
        <f>DATE(2024,MID(AI3479,6,2),MID(AI3479,9,2))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2026-04-27 21:00:00+02:00</t>
        </is>
      </c>
      <c r="AJ3480" s="33" t="n">
        <v>2783.392097943341</v>
      </c>
      <c r="AK3480" s="34">
        <f>DATE(2024,MID(AI3480,6,2),MID(AI3480,9,2))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2026-04-27 22:00:00+02:00</t>
        </is>
      </c>
      <c r="AJ3481" s="33" t="n">
        <v>2408.602128389935</v>
      </c>
      <c r="AK3481" s="34">
        <f>DATE(2024,MID(AI3481,6,2),MID(AI3481,9,2))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2026-04-27 23:00:00+02:00</t>
        </is>
      </c>
      <c r="AJ3482" s="33" t="n">
        <v>2132.120936921257</v>
      </c>
      <c r="AK3482" s="34">
        <f>DATE(2024,MID(AI3482,6,2),MID(AI3482,9,2))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2026-04-28 00:00:00+02:00</t>
        </is>
      </c>
      <c r="AJ3483" s="33" t="n">
        <v>1978.196246498575</v>
      </c>
      <c r="AK3483" s="34">
        <f>DATE(2024,MID(AI3483,6,2),MID(AI3483,9,2))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2026-04-28 01:00:00+02:00</t>
        </is>
      </c>
      <c r="AJ3484" s="33" t="n">
        <v>1928.325645797792</v>
      </c>
      <c r="AK3484" s="34">
        <f>DATE(2024,MID(AI3484,6,2),MID(AI3484,9,2))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2026-04-28 02:00:00+02:00</t>
        </is>
      </c>
      <c r="AJ3485" s="33" t="n">
        <v>1917.283632964852</v>
      </c>
      <c r="AK3485" s="34">
        <f>DATE(2024,MID(AI3485,6,2),MID(AI3485,9,2))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2026-04-28 03:00:00+02:00</t>
        </is>
      </c>
      <c r="AJ3486" s="33" t="n">
        <v>1944.515289356148</v>
      </c>
      <c r="AK3486" s="34">
        <f>DATE(2024,MID(AI3486,6,2),MID(AI3486,9,2))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2026-04-28 04:00:00+02:00</t>
        </is>
      </c>
      <c r="AJ3487" s="33" t="n">
        <v>1974.830504740247</v>
      </c>
      <c r="AK3487" s="34">
        <f>DATE(2024,MID(AI3487,6,2),MID(AI3487,9,2))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2026-04-28 05:00:00+02:00</t>
        </is>
      </c>
      <c r="AJ3488" s="33" t="n">
        <v>2123.351065902096</v>
      </c>
      <c r="AK3488" s="34">
        <f>DATE(2024,MID(AI3488,6,2),MID(AI3488,9,2))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2026-04-28 06:00:00+02:00</t>
        </is>
      </c>
      <c r="AJ3489" s="33" t="n">
        <v>2345.634464050722</v>
      </c>
      <c r="AK3489" s="34">
        <f>DATE(2024,MID(AI3489,6,2),MID(AI3489,9,2))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2026-04-28 07:00:00+02:00</t>
        </is>
      </c>
      <c r="AJ3490" s="33" t="n">
        <v>2591.740350280173</v>
      </c>
      <c r="AK3490" s="34">
        <f>DATE(2024,MID(AI3490,6,2),MID(AI3490,9,2))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2026-04-28 08:00:00+02:00</t>
        </is>
      </c>
      <c r="AJ3491" s="33" t="n">
        <v>2692.656973133359</v>
      </c>
      <c r="AK3491" s="34">
        <f>DATE(2024,MID(AI3491,6,2),MID(AI3491,9,2))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2026-04-28 09:00:00+02:00</t>
        </is>
      </c>
      <c r="AJ3492" s="33" t="n">
        <v>2673.905626706749</v>
      </c>
      <c r="AK3492" s="34">
        <f>DATE(2024,MID(AI3492,6,2),MID(AI3492,9,2))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2026-04-28 10:00:00+02:00</t>
        </is>
      </c>
      <c r="AJ3493" s="33" t="n">
        <v>2604.033385830505</v>
      </c>
      <c r="AK3493" s="34">
        <f>DATE(2024,MID(AI3493,6,2),MID(AI3493,9,2))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2026-04-28 11:00:00+02:00</t>
        </is>
      </c>
      <c r="AJ3494" s="33" t="n">
        <v>2556.792997449938</v>
      </c>
      <c r="AK3494" s="34">
        <f>DATE(2024,MID(AI3494,6,2),MID(AI3494,9,2))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2026-04-28 12:00:00+02:00</t>
        </is>
      </c>
      <c r="AJ3495" s="33" t="n">
        <v>2519.066254460948</v>
      </c>
      <c r="AK3495" s="34">
        <f>DATE(2024,MID(AI3495,6,2),MID(AI3495,9,2))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2026-04-28 13:00:00+02:00</t>
        </is>
      </c>
      <c r="AJ3496" s="33" t="n">
        <v>2494.852739006474</v>
      </c>
      <c r="AK3496" s="34">
        <f>DATE(2024,MID(AI3496,6,2),MID(AI3496,9,2))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2026-04-28 14:00:00+02:00</t>
        </is>
      </c>
      <c r="AJ3497" s="33" t="n">
        <v>2473.993339214371</v>
      </c>
      <c r="AK3497" s="34">
        <f>DATE(2024,MID(AI3497,6,2),MID(AI3497,9,2))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2026-04-28 15:00:00+02:00</t>
        </is>
      </c>
      <c r="AJ3498" s="33" t="n">
        <v>2480.741978630738</v>
      </c>
      <c r="AK3498" s="34">
        <f>DATE(2024,MID(AI3498,6,2),MID(AI3498,9,2))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2026-04-28 16:00:00+02:00</t>
        </is>
      </c>
      <c r="AJ3499" s="33" t="n">
        <v>2527.467915071258</v>
      </c>
      <c r="AK3499" s="34">
        <f>DATE(2024,MID(AI3499,6,2),MID(AI3499,9,2))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2026-04-28 17:00:00+02:00</t>
        </is>
      </c>
      <c r="AJ3500" s="33" t="n">
        <v>2598.359069926686</v>
      </c>
      <c r="AK3500" s="34">
        <f>DATE(2024,MID(AI3500,6,2),MID(AI3500,9,2))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2026-04-28 18:00:00+02:00</t>
        </is>
      </c>
      <c r="AJ3501" s="33" t="n">
        <v>2739.639995768439</v>
      </c>
      <c r="AK3501" s="34">
        <f>DATE(2024,MID(AI3501,6,2),MID(AI3501,9,2))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2026-04-28 19:00:00+02:00</t>
        </is>
      </c>
      <c r="AJ3502" s="33" t="n">
        <v>2945.581463317875</v>
      </c>
      <c r="AK3502" s="34">
        <f>DATE(2024,MID(AI3502,6,2),MID(AI3502,9,2))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2026-04-28 20:00:00+02:00</t>
        </is>
      </c>
      <c r="AJ3503" s="33" t="n">
        <v>3018.595830119705</v>
      </c>
      <c r="AK3503" s="34">
        <f>DATE(2024,MID(AI3503,6,2),MID(AI3503,9,2))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2026-04-28 21:00:00+02:00</t>
        </is>
      </c>
      <c r="AJ3504" s="33" t="n">
        <v>2837.575344150893</v>
      </c>
      <c r="AK3504" s="34">
        <f>DATE(2024,MID(AI3504,6,2),MID(AI3504,9,2))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2026-04-28 22:00:00+02:00</t>
        </is>
      </c>
      <c r="AJ3505" s="33" t="n">
        <v>2471.141438869118</v>
      </c>
      <c r="AK3505" s="34">
        <f>DATE(2024,MID(AI3505,6,2),MID(AI3505,9,2))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2026-04-28 23:00:00+02:00</t>
        </is>
      </c>
      <c r="AJ3506" s="33" t="n">
        <v>2145.818926114714</v>
      </c>
      <c r="AK3506" s="34">
        <f>DATE(2024,MID(AI3506,6,2),MID(AI3506,9,2))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2026-04-29 00:00:00+02:00</t>
        </is>
      </c>
      <c r="AJ3507" s="33" t="n">
        <v>1969.084636052749</v>
      </c>
      <c r="AK3507" s="34">
        <f>DATE(2024,MID(AI3507,6,2),MID(AI3507,9,2))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2026-04-29 01:00:00+02:00</t>
        </is>
      </c>
      <c r="AJ3508" s="33" t="n">
        <v>1885.731448153063</v>
      </c>
      <c r="AK3508" s="34">
        <f>DATE(2024,MID(AI3508,6,2),MID(AI3508,9,2))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2026-04-29 02:00:00+02:00</t>
        </is>
      </c>
      <c r="AJ3509" s="33" t="n">
        <v>1861.237693058488</v>
      </c>
      <c r="AK3509" s="34">
        <f>DATE(2024,MID(AI3509,6,2),MID(AI3509,9,2))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2026-04-29 03:00:00+02:00</t>
        </is>
      </c>
      <c r="AJ3510" s="33" t="n">
        <v>1865.320196996358</v>
      </c>
      <c r="AK3510" s="34">
        <f>DATE(2024,MID(AI3510,6,2),MID(AI3510,9,2))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2026-04-29 04:00:00+02:00</t>
        </is>
      </c>
      <c r="AJ3511" s="33" t="n">
        <v>1881.226051316555</v>
      </c>
      <c r="AK3511" s="34">
        <f>DATE(2024,MID(AI3511,6,2),MID(AI3511,9,2))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2026-04-29 05:00:00+02:00</t>
        </is>
      </c>
      <c r="AJ3512" s="33" t="n">
        <v>2043.654457139239</v>
      </c>
      <c r="AK3512" s="34">
        <f>DATE(2024,MID(AI3512,6,2),MID(AI3512,9,2))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2026-04-29 06:00:00+02:00</t>
        </is>
      </c>
      <c r="AJ3513" s="33" t="n">
        <v>2277.526343138903</v>
      </c>
      <c r="AK3513" s="34">
        <f>DATE(2024,MID(AI3513,6,2),MID(AI3513,9,2))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2026-04-29 07:00:00+02:00</t>
        </is>
      </c>
      <c r="AJ3514" s="33" t="n">
        <v>2549.550905643314</v>
      </c>
      <c r="AK3514" s="34">
        <f>DATE(2024,MID(AI3514,6,2),MID(AI3514,9,2))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2026-04-29 08:00:00+02:00</t>
        </is>
      </c>
      <c r="AJ3515" s="33" t="n">
        <v>2673.038025513918</v>
      </c>
      <c r="AK3515" s="34">
        <f>DATE(2024,MID(AI3515,6,2),MID(AI3515,9,2))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2026-04-29 09:00:00+02:00</t>
        </is>
      </c>
      <c r="AJ3516" s="33" t="n">
        <v>2699.322925535756</v>
      </c>
      <c r="AK3516" s="34">
        <f>DATE(2024,MID(AI3516,6,2),MID(AI3516,9,2))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2026-04-29 10:00:00+02:00</t>
        </is>
      </c>
      <c r="AJ3517" s="33" t="n">
        <v>2665.198302757612</v>
      </c>
      <c r="AK3517" s="34">
        <f>DATE(2024,MID(AI3517,6,2),MID(AI3517,9,2))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2026-04-29 11:00:00+02:00</t>
        </is>
      </c>
      <c r="AJ3518" s="33" t="n">
        <v>2639.845063380253</v>
      </c>
      <c r="AK3518" s="34">
        <f>DATE(2024,MID(AI3518,6,2),MID(AI3518,9,2))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2026-04-29 12:00:00+02:00</t>
        </is>
      </c>
      <c r="AJ3519" s="33" t="n">
        <v>2612.41367996727</v>
      </c>
      <c r="AK3519" s="34">
        <f>DATE(2024,MID(AI3519,6,2),MID(AI3519,9,2))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2026-04-29 13:00:00+02:00</t>
        </is>
      </c>
      <c r="AJ3520" s="33" t="n">
        <v>2580.936223673213</v>
      </c>
      <c r="AK3520" s="34">
        <f>DATE(2024,MID(AI3520,6,2),MID(AI3520,9,2))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2026-04-29 14:00:00+02:00</t>
        </is>
      </c>
      <c r="AJ3521" s="33" t="n">
        <v>2541.200988737804</v>
      </c>
      <c r="AK3521" s="34">
        <f>DATE(2024,MID(AI3521,6,2),MID(AI3521,9,2))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2026-04-29 15:00:00+02:00</t>
        </is>
      </c>
      <c r="AJ3522" s="33" t="n">
        <v>2508.858148108867</v>
      </c>
      <c r="AK3522" s="34">
        <f>DATE(2024,MID(AI3522,6,2),MID(AI3522,9,2))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2026-04-29 16:00:00+02:00</t>
        </is>
      </c>
      <c r="AJ3523" s="33" t="n">
        <v>2489.997854939571</v>
      </c>
      <c r="AK3523" s="34">
        <f>DATE(2024,MID(AI3523,6,2),MID(AI3523,9,2))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2026-04-29 17:00:00+02:00</t>
        </is>
      </c>
      <c r="AJ3524" s="33" t="n">
        <v>2504.271542225699</v>
      </c>
      <c r="AK3524" s="34">
        <f>DATE(2024,MID(AI3524,6,2),MID(AI3524,9,2))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2026-04-29 18:00:00+02:00</t>
        </is>
      </c>
      <c r="AJ3525" s="33" t="n">
        <v>2646.276109517635</v>
      </c>
      <c r="AK3525" s="34">
        <f>DATE(2024,MID(AI3525,6,2),MID(AI3525,9,2))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2026-04-29 19:00:00+02:00</t>
        </is>
      </c>
      <c r="AJ3526" s="33" t="n">
        <v>2898.474620250086</v>
      </c>
      <c r="AK3526" s="34">
        <f>DATE(2024,MID(AI3526,6,2),MID(AI3526,9,2))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2026-04-29 20:00:00+02:00</t>
        </is>
      </c>
      <c r="AJ3527" s="33" t="n">
        <v>3059.513608775369</v>
      </c>
      <c r="AK3527" s="34">
        <f>DATE(2024,MID(AI3527,6,2),MID(AI3527,9,2))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2026-04-29 21:00:00+02:00</t>
        </is>
      </c>
      <c r="AJ3528" s="33" t="n">
        <v>2926.260226629322</v>
      </c>
      <c r="AK3528" s="34">
        <f>DATE(2024,MID(AI3528,6,2),MID(AI3528,9,2))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2026-04-29 22:00:00+02:00</t>
        </is>
      </c>
      <c r="AJ3529" s="33" t="n">
        <v>2575.858955494136</v>
      </c>
      <c r="AK3529" s="34">
        <f>DATE(2024,MID(AI3529,6,2),MID(AI3529,9,2))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2026-04-29 23:00:00+02:00</t>
        </is>
      </c>
      <c r="AJ3530" s="33" t="n">
        <v>2207.022223763836</v>
      </c>
      <c r="AK3530" s="34">
        <f>DATE(2024,MID(AI3530,6,2),MID(AI3530,9,2))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2026-04-30 00:00:00+02:00</t>
        </is>
      </c>
      <c r="AJ3531" s="33" t="n">
        <v>2026.348725285621</v>
      </c>
      <c r="AK3531" s="34">
        <f>DATE(2024,MID(AI3531,6,2),MID(AI3531,9,2))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2026-04-30 01:00:00+02:00</t>
        </is>
      </c>
      <c r="AJ3532" s="33" t="n">
        <v>1911.04826860156</v>
      </c>
      <c r="AK3532" s="34">
        <f>DATE(2024,MID(AI3532,6,2),MID(AI3532,9,2))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2026-04-30 02:00:00+02:00</t>
        </is>
      </c>
      <c r="AJ3533" s="33" t="n">
        <v>1864.555239459138</v>
      </c>
      <c r="AK3533" s="34">
        <f>DATE(2024,MID(AI3533,6,2),MID(AI3533,9,2))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2026-04-30 03:00:00+02:00</t>
        </is>
      </c>
      <c r="AJ3534" s="33" t="n">
        <v>1844.042752881873</v>
      </c>
      <c r="AK3534" s="34">
        <f>DATE(2024,MID(AI3534,6,2),MID(AI3534,9,2))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2026-04-30 04:00:00+02:00</t>
        </is>
      </c>
      <c r="AJ3535" s="33" t="n">
        <v>1844.135774267034</v>
      </c>
      <c r="AK3535" s="34">
        <f>DATE(2024,MID(AI3535,6,2),MID(AI3535,9,2))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2026-04-30 05:00:00+02:00</t>
        </is>
      </c>
      <c r="AJ3536" s="33" t="n">
        <v>1974.757953376504</v>
      </c>
      <c r="AK3536" s="34">
        <f>DATE(2024,MID(AI3536,6,2),MID(AI3536,9,2))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2026-04-30 06:00:00+02:00</t>
        </is>
      </c>
      <c r="AJ3537" s="33" t="n">
        <v>2211.408147925844</v>
      </c>
      <c r="AK3537" s="34">
        <f>DATE(2024,MID(AI3537,6,2),MID(AI3537,9,2))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2026-04-30 07:00:00+02:00</t>
        </is>
      </c>
      <c r="AJ3538" s="33" t="n">
        <v>2483.453989419962</v>
      </c>
      <c r="AK3538" s="34">
        <f>DATE(2024,MID(AI3538,6,2),MID(AI3538,9,2))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2026-04-30 08:00:00+02:00</t>
        </is>
      </c>
      <c r="AJ3539" s="33" t="n">
        <v>2633.658389886612</v>
      </c>
      <c r="AK3539" s="34">
        <f>DATE(2024,MID(AI3539,6,2),MID(AI3539,9,2))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2026-04-30 09:00:00+02:00</t>
        </is>
      </c>
      <c r="AJ3540" s="33" t="n">
        <v>2664.366936268225</v>
      </c>
      <c r="AK3540" s="34">
        <f>DATE(2024,MID(AI3540,6,2),MID(AI3540,9,2))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2026-04-30 10:00:00+02:00</t>
        </is>
      </c>
      <c r="AJ3541" s="33" t="n">
        <v>2639.081723768789</v>
      </c>
      <c r="AK3541" s="34">
        <f>DATE(2024,MID(AI3541,6,2),MID(AI3541,9,2))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2026-04-30 11:00:00+02:00</t>
        </is>
      </c>
      <c r="AJ3542" s="33" t="n">
        <v>2601.267042428924</v>
      </c>
      <c r="AK3542" s="34">
        <f>DATE(2024,MID(AI3542,6,2),MID(AI3542,9,2))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2026-04-30 12:00:00+02:00</t>
        </is>
      </c>
      <c r="AJ3543" s="33" t="n">
        <v>2544.085701724326</v>
      </c>
      <c r="AK3543" s="34">
        <f>DATE(2024,MID(AI3543,6,2),MID(AI3543,9,2))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2026-04-30 13:00:00+02:00</t>
        </is>
      </c>
      <c r="AJ3544" s="33" t="n">
        <v>2483.996714179054</v>
      </c>
      <c r="AK3544" s="34">
        <f>DATE(2024,MID(AI3544,6,2),MID(AI3544,9,2))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2026-04-30 14:00:00+02:00</t>
        </is>
      </c>
      <c r="AJ3545" s="33" t="n">
        <v>2433.734789057653</v>
      </c>
      <c r="AK3545" s="34">
        <f>DATE(2024,MID(AI3545,6,2),MID(AI3545,9,2))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2026-04-30 15:00:00+02:00</t>
        </is>
      </c>
      <c r="AJ3546" s="33" t="n">
        <v>2441.078002692921</v>
      </c>
      <c r="AK3546" s="34">
        <f>DATE(2024,MID(AI3546,6,2),MID(AI3546,9,2))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2026-04-30 16:00:00+02:00</t>
        </is>
      </c>
      <c r="AJ3547" s="33" t="n">
        <v>2485.283150863877</v>
      </c>
      <c r="AK3547" s="34">
        <f>DATE(2024,MID(AI3547,6,2),MID(AI3547,9,2))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2026-04-30 17:00:00+02:00</t>
        </is>
      </c>
      <c r="AJ3548" s="33" t="n">
        <v>2588.601068186404</v>
      </c>
      <c r="AK3548" s="34">
        <f>DATE(2024,MID(AI3548,6,2),MID(AI3548,9,2))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2026-04-30 18:00:00+02:00</t>
        </is>
      </c>
      <c r="AJ3549" s="33" t="n">
        <v>2740.992139074038</v>
      </c>
      <c r="AK3549" s="34">
        <f>DATE(2024,MID(AI3549,6,2),MID(AI3549,9,2))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2026-04-30 19:00:00+02:00</t>
        </is>
      </c>
      <c r="AJ3550" s="33" t="n">
        <v>2994.204332934449</v>
      </c>
      <c r="AK3550" s="34">
        <f>DATE(2024,MID(AI3550,6,2),MID(AI3550,9,2))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2026-04-30 20:00:00+02:00</t>
        </is>
      </c>
      <c r="AJ3551" s="33" t="n">
        <v>3100.991729237005</v>
      </c>
      <c r="AK3551" s="34">
        <f>DATE(2024,MID(AI3551,6,2),MID(AI3551,9,2))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2026-04-30 21:00:00+02:00</t>
        </is>
      </c>
      <c r="AJ3552" s="33" t="n">
        <v>2946.409698516105</v>
      </c>
      <c r="AK3552" s="34">
        <f>DATE(2024,MID(AI3552,6,2),MID(AI3552,9,2))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2026-04-30 22:00:00+02:00</t>
        </is>
      </c>
      <c r="AJ3553" s="33" t="n">
        <v>2589.924191955959</v>
      </c>
      <c r="AK3553" s="34">
        <f>DATE(2024,MID(AI3553,6,2),MID(AI3553,9,2))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2026-04-30 23:00:00+02:00</t>
        </is>
      </c>
      <c r="AJ3554" s="33" t="n">
        <v>2270.187645000862</v>
      </c>
      <c r="AK3554" s="34">
        <f>DATE(2024,MID(AI3554,6,2),MID(AI3554,9,2))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2026-05-01 00:00:00+02:00</t>
        </is>
      </c>
      <c r="AJ3555" s="33" t="n">
        <v>1985.092901925148</v>
      </c>
      <c r="AK3555" s="34">
        <f>DATE(2024,MID(AI3555,6,2),MID(AI3555,9,2))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2026-05-01 01:00:00+02:00</t>
        </is>
      </c>
      <c r="AJ3556" s="33" t="n">
        <v>1884.642737724292</v>
      </c>
      <c r="AK3556" s="34">
        <f>DATE(2024,MID(AI3556,6,2),MID(AI3556,9,2))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2026-05-01 02:00:00+02:00</t>
        </is>
      </c>
      <c r="AJ3557" s="33" t="n">
        <v>1826.029971404152</v>
      </c>
      <c r="AK3557" s="34">
        <f>DATE(2024,MID(AI3557,6,2),MID(AI3557,9,2))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2026-05-01 03:00:00+02:00</t>
        </is>
      </c>
      <c r="AJ3558" s="33" t="n">
        <v>1796.920863395875</v>
      </c>
      <c r="AK3558" s="34">
        <f>DATE(2024,MID(AI3558,6,2),MID(AI3558,9,2))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2026-05-01 04:00:00+02:00</t>
        </is>
      </c>
      <c r="AJ3559" s="33" t="n">
        <v>1781.96694741985</v>
      </c>
      <c r="AK3559" s="34">
        <f>DATE(2024,MID(AI3559,6,2),MID(AI3559,9,2))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2026-05-01 05:00:00+02:00</t>
        </is>
      </c>
      <c r="AJ3560" s="33" t="n">
        <v>1888.311778249549</v>
      </c>
      <c r="AK3560" s="34">
        <f>DATE(2024,MID(AI3560,6,2),MID(AI3560,9,2))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2026-05-01 06:00:00+02:00</t>
        </is>
      </c>
      <c r="AJ3561" s="33" t="n">
        <v>2093.215157673839</v>
      </c>
      <c r="AK3561" s="34">
        <f>DATE(2024,MID(AI3561,6,2),MID(AI3561,9,2))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2026-05-01 07:00:00+02:00</t>
        </is>
      </c>
      <c r="AJ3562" s="33" t="n">
        <v>2353.444938251582</v>
      </c>
      <c r="AK3562" s="34">
        <f>DATE(2024,MID(AI3562,6,2),MID(AI3562,9,2))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2026-05-01 08:00:00+02:00</t>
        </is>
      </c>
      <c r="AJ3563" s="33" t="n">
        <v>2509.300502550452</v>
      </c>
      <c r="AK3563" s="34">
        <f>DATE(2024,MID(AI3563,6,2),MID(AI3563,9,2))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2026-05-01 09:00:00+02:00</t>
        </is>
      </c>
      <c r="AJ3564" s="33" t="n">
        <v>2567.159466394612</v>
      </c>
      <c r="AK3564" s="34">
        <f>DATE(2024,MID(AI3564,6,2),MID(AI3564,9,2))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2026-05-01 10:00:00+02:00</t>
        </is>
      </c>
      <c r="AJ3565" s="33" t="n">
        <v>2567.045860623641</v>
      </c>
      <c r="AK3565" s="34">
        <f>DATE(2024,MID(AI3565,6,2),MID(AI3565,9,2))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2026-05-01 11:00:00+02:00</t>
        </is>
      </c>
      <c r="AJ3566" s="33" t="n">
        <v>2556.806434549156</v>
      </c>
      <c r="AK3566" s="34">
        <f>DATE(2024,MID(AI3566,6,2),MID(AI3566,9,2))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2026-05-01 12:00:00+02:00</t>
        </is>
      </c>
      <c r="AJ3567" s="33" t="n">
        <v>2533.846373938541</v>
      </c>
      <c r="AK3567" s="34">
        <f>DATE(2024,MID(AI3567,6,2),MID(AI3567,9,2))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2026-05-01 13:00:00+02:00</t>
        </is>
      </c>
      <c r="AJ3568" s="33" t="n">
        <v>2482.187454675195</v>
      </c>
      <c r="AK3568" s="34">
        <f>DATE(2024,MID(AI3568,6,2),MID(AI3568,9,2))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2026-05-01 14:00:00+02:00</t>
        </is>
      </c>
      <c r="AJ3569" s="33" t="n">
        <v>2425.979444946498</v>
      </c>
      <c r="AK3569" s="34">
        <f>DATE(2024,MID(AI3569,6,2),MID(AI3569,9,2))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2026-05-01 15:00:00+02:00</t>
        </is>
      </c>
      <c r="AJ3570" s="33" t="n">
        <v>2394.729432646228</v>
      </c>
      <c r="AK3570" s="34">
        <f>DATE(2024,MID(AI3570,6,2),MID(AI3570,9,2))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2026-05-01 16:00:00+02:00</t>
        </is>
      </c>
      <c r="AJ3571" s="33" t="n">
        <v>2403.969620364494</v>
      </c>
      <c r="AK3571" s="34">
        <f>DATE(2024,MID(AI3571,6,2),MID(AI3571,9,2))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2026-05-01 17:00:00+02:00</t>
        </is>
      </c>
      <c r="AJ3572" s="33" t="n">
        <v>2472.018067221082</v>
      </c>
      <c r="AK3572" s="34">
        <f>DATE(2024,MID(AI3572,6,2),MID(AI3572,9,2))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2026-05-01 18:00:00+02:00</t>
        </is>
      </c>
      <c r="AJ3573" s="33" t="n">
        <v>2623.192121491557</v>
      </c>
      <c r="AK3573" s="34">
        <f>DATE(2024,MID(AI3573,6,2),MID(AI3573,9,2))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2026-05-01 19:00:00+02:00</t>
        </is>
      </c>
      <c r="AJ3574" s="33" t="n">
        <v>2876.148041137026</v>
      </c>
      <c r="AK3574" s="34">
        <f>DATE(2024,MID(AI3574,6,2),MID(AI3574,9,2))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2026-05-01 20:00:00+02:00</t>
        </is>
      </c>
      <c r="AJ3575" s="33" t="n">
        <v>2988.458039180739</v>
      </c>
      <c r="AK3575" s="34">
        <f>DATE(2024,MID(AI3575,6,2),MID(AI3575,9,2))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2026-05-01 21:00:00+02:00</t>
        </is>
      </c>
      <c r="AJ3576" s="33" t="n">
        <v>2834.956222583836</v>
      </c>
      <c r="AK3576" s="34">
        <f>DATE(2024,MID(AI3576,6,2),MID(AI3576,9,2))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2026-05-01 22:00:00+02:00</t>
        </is>
      </c>
      <c r="AJ3577" s="33" t="n">
        <v>2450.187467773691</v>
      </c>
      <c r="AK3577" s="34">
        <f>DATE(2024,MID(AI3577,6,2),MID(AI3577,9,2))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2026-05-01 23:00:00+02:00</t>
        </is>
      </c>
      <c r="AJ3578" s="33" t="n">
        <v>2076.8378874586</v>
      </c>
      <c r="AK3578" s="34">
        <f>DATE(2024,MID(AI3578,6,2),MID(AI3578,9,2))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2026-05-02 00:00:00+02:00</t>
        </is>
      </c>
      <c r="AJ3579" s="33" t="n">
        <v>1883.76074974832</v>
      </c>
      <c r="AK3579" s="34">
        <f>DATE(2024,MID(AI3579,6,2),MID(AI3579,9,2))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2026-05-02 01:00:00+02:00</t>
        </is>
      </c>
      <c r="AJ3580" s="33" t="n">
        <v>1787.118310408154</v>
      </c>
      <c r="AK3580" s="34">
        <f>DATE(2024,MID(AI3580,6,2),MID(AI3580,9,2))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2026-05-02 02:00:00+02:00</t>
        </is>
      </c>
      <c r="AJ3581" s="33" t="n">
        <v>1764.845386853057</v>
      </c>
      <c r="AK3581" s="34">
        <f>DATE(2024,MID(AI3581,6,2),MID(AI3581,9,2))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2026-05-02 03:00:00+02:00</t>
        </is>
      </c>
      <c r="AJ3582" s="33" t="n">
        <v>1783.31974900132</v>
      </c>
      <c r="AK3582" s="34">
        <f>DATE(2024,MID(AI3582,6,2),MID(AI3582,9,2))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2026-05-02 04:00:00+02:00</t>
        </is>
      </c>
      <c r="AJ3583" s="33" t="n">
        <v>1816.899336949572</v>
      </c>
      <c r="AK3583" s="34">
        <f>DATE(2024,MID(AI3583,6,2),MID(AI3583,9,2))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2026-05-02 05:00:00+02:00</t>
        </is>
      </c>
      <c r="AJ3584" s="33" t="n">
        <v>1992.989998962588</v>
      </c>
      <c r="AK3584" s="34">
        <f>DATE(2024,MID(AI3584,6,2),MID(AI3584,9,2))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2026-05-02 06:00:00+02:00</t>
        </is>
      </c>
      <c r="AJ3585" s="33" t="n">
        <v>2223.53589547378</v>
      </c>
      <c r="AK3585" s="34">
        <f>DATE(2024,MID(AI3585,6,2),MID(AI3585,9,2))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2026-05-02 07:00:00+02:00</t>
        </is>
      </c>
      <c r="AJ3586" s="33" t="n">
        <v>2457.666413911564</v>
      </c>
      <c r="AK3586" s="34">
        <f>DATE(2024,MID(AI3586,6,2),MID(AI3586,9,2))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2026-05-02 08:00:00+02:00</t>
        </is>
      </c>
      <c r="AJ3587" s="33" t="n">
        <v>2549.792681866644</v>
      </c>
      <c r="AK3587" s="34">
        <f>DATE(2024,MID(AI3587,6,2),MID(AI3587,9,2))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2026-05-02 09:00:00+02:00</t>
        </is>
      </c>
      <c r="AJ3588" s="33" t="n">
        <v>2552.211250250255</v>
      </c>
      <c r="AK3588" s="34">
        <f>DATE(2024,MID(AI3588,6,2),MID(AI3588,9,2))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2026-05-02 10:00:00+02:00</t>
        </is>
      </c>
      <c r="AJ3589" s="33" t="n">
        <v>2519.43248347531</v>
      </c>
      <c r="AK3589" s="34">
        <f>DATE(2024,MID(AI3589,6,2),MID(AI3589,9,2))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2026-05-02 11:00:00+02:00</t>
        </is>
      </c>
      <c r="AJ3590" s="33" t="n">
        <v>2498.435939140521</v>
      </c>
      <c r="AK3590" s="34">
        <f>DATE(2024,MID(AI3590,6,2),MID(AI3590,9,2))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2026-05-02 12:00:00+02:00</t>
        </is>
      </c>
      <c r="AJ3591" s="33" t="n">
        <v>2471.857769486544</v>
      </c>
      <c r="AK3591" s="34">
        <f>DATE(2024,MID(AI3591,6,2),MID(AI3591,9,2))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2026-05-02 13:00:00+02:00</t>
        </is>
      </c>
      <c r="AJ3592" s="33" t="n">
        <v>2421.950561184837</v>
      </c>
      <c r="AK3592" s="34">
        <f>DATE(2024,MID(AI3592,6,2),MID(AI3592,9,2))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2026-05-02 14:00:00+02:00</t>
        </is>
      </c>
      <c r="AJ3593" s="33" t="n">
        <v>2364.915298823081</v>
      </c>
      <c r="AK3593" s="34">
        <f>DATE(2024,MID(AI3593,6,2),MID(AI3593,9,2))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2026-05-02 15:00:00+02:00</t>
        </is>
      </c>
      <c r="AJ3594" s="33" t="n">
        <v>2369.292009361342</v>
      </c>
      <c r="AK3594" s="34">
        <f>DATE(2024,MID(AI3594,6,2),MID(AI3594,9,2))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2026-05-02 16:00:00+02:00</t>
        </is>
      </c>
      <c r="AJ3595" s="33" t="n">
        <v>2447.209068902893</v>
      </c>
      <c r="AK3595" s="34">
        <f>DATE(2024,MID(AI3595,6,2),MID(AI3595,9,2))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2026-05-02 17:00:00+02:00</t>
        </is>
      </c>
      <c r="AJ3596" s="33" t="n">
        <v>2559.693125712</v>
      </c>
      <c r="AK3596" s="34">
        <f>DATE(2024,MID(AI3596,6,2),MID(AI3596,9,2))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2026-05-02 18:00:00+02:00</t>
        </is>
      </c>
      <c r="AJ3597" s="33" t="n">
        <v>2702.1171531112</v>
      </c>
      <c r="AK3597" s="34">
        <f>DATE(2024,MID(AI3597,6,2),MID(AI3597,9,2))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2026-05-02 19:00:00+02:00</t>
        </is>
      </c>
      <c r="AJ3598" s="33" t="n">
        <v>2897.822023885642</v>
      </c>
      <c r="AK3598" s="34">
        <f>DATE(2024,MID(AI3598,6,2),MID(AI3598,9,2))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2026-05-02 20:00:00+02:00</t>
        </is>
      </c>
      <c r="AJ3599" s="33" t="n">
        <v>2952.781775626331</v>
      </c>
      <c r="AK3599" s="34">
        <f>DATE(2024,MID(AI3599,6,2),MID(AI3599,9,2))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2026-05-02 21:00:00+02:00</t>
        </is>
      </c>
      <c r="AJ3600" s="33" t="n">
        <v>2782.623717151088</v>
      </c>
      <c r="AK3600" s="34">
        <f>DATE(2024,MID(AI3600,6,2),MID(AI3600,9,2))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2026-05-02 22:00:00+02:00</t>
        </is>
      </c>
      <c r="AJ3601" s="33" t="n">
        <v>2426.516675116354</v>
      </c>
      <c r="AK3601" s="34">
        <f>DATE(2024,MID(AI3601,6,2),MID(AI3601,9,2))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2026-05-02 23:00:00+02:00</t>
        </is>
      </c>
      <c r="AJ3602" s="33" t="n">
        <v>2117.612851227486</v>
      </c>
      <c r="AK3602" s="34">
        <f>DATE(2024,MID(AI3602,6,2),MID(AI3602,9,2))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2026-05-03 00:00:00+02:00</t>
        </is>
      </c>
      <c r="AJ3603" s="33" t="n">
        <v>1870.302690076572</v>
      </c>
      <c r="AK3603" s="34">
        <f>DATE(2024,MID(AI3603,6,2),MID(AI3603,9,2))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2026-05-03 01:00:00+02:00</t>
        </is>
      </c>
      <c r="AJ3604" s="33" t="n">
        <v>1787.614062397874</v>
      </c>
      <c r="AK3604" s="34">
        <f>DATE(2024,MID(AI3604,6,2),MID(AI3604,9,2))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2026-05-03 02:00:00+02:00</t>
        </is>
      </c>
      <c r="AJ3605" s="33" t="n">
        <v>1756.425777685676</v>
      </c>
      <c r="AK3605" s="34">
        <f>DATE(2024,MID(AI3605,6,2),MID(AI3605,9,2))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2026-05-03 03:00:00+02:00</t>
        </is>
      </c>
      <c r="AJ3606" s="33" t="n">
        <v>1734.02372676358</v>
      </c>
      <c r="AK3606" s="34">
        <f>DATE(2024,MID(AI3606,6,2),MID(AI3606,9,2))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2026-05-03 04:00:00+02:00</t>
        </is>
      </c>
      <c r="AJ3607" s="33" t="n">
        <v>1727.106200717356</v>
      </c>
      <c r="AK3607" s="34">
        <f>DATE(2024,MID(AI3607,6,2),MID(AI3607,9,2))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2026-05-03 05:00:00+02:00</t>
        </is>
      </c>
      <c r="AJ3608" s="33" t="n">
        <v>1862.183094168291</v>
      </c>
      <c r="AK3608" s="34">
        <f>DATE(2024,MID(AI3608,6,2),MID(AI3608,9,2))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2026-05-03 06:00:00+02:00</t>
        </is>
      </c>
      <c r="AJ3609" s="33" t="n">
        <v>2104.625058086643</v>
      </c>
      <c r="AK3609" s="34">
        <f>DATE(2024,MID(AI3609,6,2),MID(AI3609,9,2))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2026-05-03 07:00:00+02:00</t>
        </is>
      </c>
      <c r="AJ3610" s="33" t="n">
        <v>2382.830077887791</v>
      </c>
      <c r="AK3610" s="34">
        <f>DATE(2024,MID(AI3610,6,2),MID(AI3610,9,2))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2026-05-03 08:00:00+02:00</t>
        </is>
      </c>
      <c r="AJ3611" s="33" t="n">
        <v>2527.692596656907</v>
      </c>
      <c r="AK3611" s="34">
        <f>DATE(2024,MID(AI3611,6,2),MID(AI3611,9,2))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2026-05-03 09:00:00+02:00</t>
        </is>
      </c>
      <c r="AJ3612" s="33" t="n">
        <v>2559.119810652632</v>
      </c>
      <c r="AK3612" s="34">
        <f>DATE(2024,MID(AI3612,6,2),MID(AI3612,9,2))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2026-05-03 10:00:00+02:00</t>
        </is>
      </c>
      <c r="AJ3613" s="33" t="n">
        <v>2542.161818600224</v>
      </c>
      <c r="AK3613" s="34">
        <f>DATE(2024,MID(AI3613,6,2),MID(AI3613,9,2))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2026-05-03 11:00:00+02:00</t>
        </is>
      </c>
      <c r="AJ3614" s="33" t="n">
        <v>2499.315806151579</v>
      </c>
      <c r="AK3614" s="34">
        <f>DATE(2024,MID(AI3614,6,2),MID(AI3614,9,2))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2026-05-03 12:00:00+02:00</t>
        </is>
      </c>
      <c r="AJ3615" s="33" t="n">
        <v>2439.052712273641</v>
      </c>
      <c r="AK3615" s="34">
        <f>DATE(2024,MID(AI3615,6,2),MID(AI3615,9,2))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2026-05-03 13:00:00+02:00</t>
        </is>
      </c>
      <c r="AJ3616" s="33" t="n">
        <v>2382.982821130779</v>
      </c>
      <c r="AK3616" s="34">
        <f>DATE(2024,MID(AI3616,6,2),MID(AI3616,9,2))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2026-05-03 14:00:00+02:00</t>
        </is>
      </c>
      <c r="AJ3617" s="33" t="n">
        <v>2356.482956562529</v>
      </c>
      <c r="AK3617" s="34">
        <f>DATE(2024,MID(AI3617,6,2),MID(AI3617,9,2))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2026-05-03 15:00:00+02:00</t>
        </is>
      </c>
      <c r="AJ3618" s="33" t="n">
        <v>2388.839196263089</v>
      </c>
      <c r="AK3618" s="34">
        <f>DATE(2024,MID(AI3618,6,2),MID(AI3618,9,2))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2026-05-03 16:00:00+02:00</t>
        </is>
      </c>
      <c r="AJ3619" s="33" t="n">
        <v>2455.719988190152</v>
      </c>
      <c r="AK3619" s="34">
        <f>DATE(2024,MID(AI3619,6,2),MID(AI3619,9,2))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2026-05-03 17:00:00+02:00</t>
        </is>
      </c>
      <c r="AJ3620" s="33" t="n">
        <v>2536.922720401078</v>
      </c>
      <c r="AK3620" s="34">
        <f>DATE(2024,MID(AI3620,6,2),MID(AI3620,9,2))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2026-05-03 18:00:00+02:00</t>
        </is>
      </c>
      <c r="AJ3621" s="33" t="n">
        <v>2660.318439481533</v>
      </c>
      <c r="AK3621" s="34">
        <f>DATE(2024,MID(AI3621,6,2),MID(AI3621,9,2))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2026-05-03 19:00:00+02:00</t>
        </is>
      </c>
      <c r="AJ3622" s="33" t="n">
        <v>2816.367669430846</v>
      </c>
      <c r="AK3622" s="34">
        <f>DATE(2024,MID(AI3622,6,2),MID(AI3622,9,2))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2026-05-03 20:00:00+02:00</t>
        </is>
      </c>
      <c r="AJ3623" s="33" t="n">
        <v>2851.246109715615</v>
      </c>
      <c r="AK3623" s="34">
        <f>DATE(2024,MID(AI3623,6,2),MID(AI3623,9,2))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2026-05-03 21:00:00+02:00</t>
        </is>
      </c>
      <c r="AJ3624" s="33" t="n">
        <v>2666.942701588894</v>
      </c>
      <c r="AK3624" s="34">
        <f>DATE(2024,MID(AI3624,6,2),MID(AI3624,9,2))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2026-05-03 22:00:00+02:00</t>
        </is>
      </c>
      <c r="AJ3625" s="33" t="n">
        <v>2323.697375896946</v>
      </c>
      <c r="AK3625" s="34">
        <f>DATE(2024,MID(AI3625,6,2),MID(AI3625,9,2))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2026-05-03 23:00:00+02:00</t>
        </is>
      </c>
      <c r="AJ3626" s="33" t="n">
        <v>2035.180590176408</v>
      </c>
      <c r="AK3626" s="34">
        <f>DATE(2024,MID(AI3626,6,2),MID(AI3626,9,2))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2026-05-04 00:00:00+02:00</t>
        </is>
      </c>
      <c r="AJ3627" s="33" t="n">
        <v>2046.957900382538</v>
      </c>
      <c r="AK3627" s="34">
        <f>DATE(2024,MID(AI3627,6,2),MID(AI3627,9,2))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2026-05-04 01:00:00+02:00</t>
        </is>
      </c>
      <c r="AJ3628" s="33" t="n">
        <v>1946.293303680662</v>
      </c>
      <c r="AK3628" s="34">
        <f>DATE(2024,MID(AI3628,6,2),MID(AI3628,9,2))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2026-05-04 02:00:00+02:00</t>
        </is>
      </c>
      <c r="AJ3629" s="33" t="n">
        <v>1892.948835955616</v>
      </c>
      <c r="AK3629" s="34">
        <f>DATE(2024,MID(AI3629,6,2),MID(AI3629,9,2))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2026-05-04 03:00:00+02:00</t>
        </is>
      </c>
      <c r="AJ3630" s="33" t="n">
        <v>1874.891346471242</v>
      </c>
      <c r="AK3630" s="34">
        <f>DATE(2024,MID(AI3630,6,2),MID(AI3630,9,2))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2026-05-04 04:00:00+02:00</t>
        </is>
      </c>
      <c r="AJ3631" s="33" t="n">
        <v>1902.067576652944</v>
      </c>
      <c r="AK3631" s="34">
        <f>DATE(2024,MID(AI3631,6,2),MID(AI3631,9,2))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2026-05-04 05:00:00+02:00</t>
        </is>
      </c>
      <c r="AJ3632" s="33" t="n">
        <v>2050.704618925653</v>
      </c>
      <c r="AK3632" s="34">
        <f>DATE(2024,MID(AI3632,6,2),MID(AI3632,9,2))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2026-05-04 06:00:00+02:00</t>
        </is>
      </c>
      <c r="AJ3633" s="33" t="n">
        <v>2293.54360012776</v>
      </c>
      <c r="AK3633" s="34">
        <f>DATE(2024,MID(AI3633,6,2),MID(AI3633,9,2))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2026-05-04 07:00:00+02:00</t>
        </is>
      </c>
      <c r="AJ3634" s="33" t="n">
        <v>2546.231992476779</v>
      </c>
      <c r="AK3634" s="34">
        <f>DATE(2024,MID(AI3634,6,2),MID(AI3634,9,2))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2026-05-04 08:00:00+02:00</t>
        </is>
      </c>
      <c r="AJ3635" s="33" t="n">
        <v>2680.698100061612</v>
      </c>
      <c r="AK3635" s="34">
        <f>DATE(2024,MID(AI3635,6,2),MID(AI3635,9,2))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2026-05-04 09:00:00+02:00</t>
        </is>
      </c>
      <c r="AJ3636" s="33" t="n">
        <v>2696.898989276442</v>
      </c>
      <c r="AK3636" s="34">
        <f>DATE(2024,MID(AI3636,6,2),MID(AI3636,9,2))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2026-05-04 10:00:00+02:00</t>
        </is>
      </c>
      <c r="AJ3637" s="33" t="n">
        <v>2687.273841784039</v>
      </c>
      <c r="AK3637" s="34">
        <f>DATE(2024,MID(AI3637,6,2),MID(AI3637,9,2))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2026-05-04 11:00:00+02:00</t>
        </is>
      </c>
      <c r="AJ3638" s="33" t="n">
        <v>2684.286038316705</v>
      </c>
      <c r="AK3638" s="34">
        <f>DATE(2024,MID(AI3638,6,2),MID(AI3638,9,2))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2026-05-04 12:00:00+02:00</t>
        </is>
      </c>
      <c r="AJ3639" s="33" t="n">
        <v>2673.135427464937</v>
      </c>
      <c r="AK3639" s="34">
        <f>DATE(2024,MID(AI3639,6,2),MID(AI3639,9,2))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2026-05-04 13:00:00+02:00</t>
        </is>
      </c>
      <c r="AJ3640" s="33" t="n">
        <v>2614.29131401388</v>
      </c>
      <c r="AK3640" s="34">
        <f>DATE(2024,MID(AI3640,6,2),MID(AI3640,9,2))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2026-05-04 14:00:00+02:00</t>
        </is>
      </c>
      <c r="AJ3641" s="33" t="n">
        <v>2556.147158616794</v>
      </c>
      <c r="AK3641" s="34">
        <f>DATE(2024,MID(AI3641,6,2),MID(AI3641,9,2))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2026-05-04 15:00:00+02:00</t>
        </is>
      </c>
      <c r="AJ3642" s="33" t="n">
        <v>2548.982360602583</v>
      </c>
      <c r="AK3642" s="34">
        <f>DATE(2024,MID(AI3642,6,2),MID(AI3642,9,2))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2026-05-04 16:00:00+02:00</t>
        </is>
      </c>
      <c r="AJ3643" s="33" t="n">
        <v>2618.762478078902</v>
      </c>
      <c r="AK3643" s="34">
        <f>DATE(2024,MID(AI3643,6,2),MID(AI3643,9,2))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2026-05-04 17:00:00+02:00</t>
        </is>
      </c>
      <c r="AJ3644" s="33" t="n">
        <v>2707.410025651722</v>
      </c>
      <c r="AK3644" s="34">
        <f>DATE(2024,MID(AI3644,6,2),MID(AI3644,9,2))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2026-05-04 18:00:00+02:00</t>
        </is>
      </c>
      <c r="AJ3645" s="33" t="n">
        <v>2840.192779922594</v>
      </c>
      <c r="AK3645" s="34">
        <f>DATE(2024,MID(AI3645,6,2),MID(AI3645,9,2))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2026-05-04 19:00:00+02:00</t>
        </is>
      </c>
      <c r="AJ3646" s="33" t="n">
        <v>3027.194995230871</v>
      </c>
      <c r="AK3646" s="34">
        <f>DATE(2024,MID(AI3646,6,2),MID(AI3646,9,2))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2026-05-04 20:00:00+02:00</t>
        </is>
      </c>
      <c r="AJ3647" s="33" t="n">
        <v>3086.144740586444</v>
      </c>
      <c r="AK3647" s="34">
        <f>DATE(2024,MID(AI3647,6,2),MID(AI3647,9,2))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2026-05-04 21:00:00+02:00</t>
        </is>
      </c>
      <c r="AJ3648" s="33" t="n">
        <v>2899.977103758487</v>
      </c>
      <c r="AK3648" s="34">
        <f>DATE(2024,MID(AI3648,6,2),MID(AI3648,9,2))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2026-05-04 22:00:00+02:00</t>
        </is>
      </c>
      <c r="AJ3649" s="33" t="n">
        <v>2508.378002559562</v>
      </c>
      <c r="AK3649" s="34">
        <f>DATE(2024,MID(AI3649,6,2),MID(AI3649,9,2))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2026-05-04 23:00:00+02:00</t>
        </is>
      </c>
      <c r="AJ3650" s="33" t="n">
        <v>2134.420380458638</v>
      </c>
      <c r="AK3650" s="34">
        <f>DATE(2024,MID(AI3650,6,2),MID(AI3650,9,2))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2026-05-05 00:00:00+02:00</t>
        </is>
      </c>
      <c r="AJ3651" s="33" t="n">
        <v>1917.274042386314</v>
      </c>
      <c r="AK3651" s="34">
        <f>DATE(2024,MID(AI3651,6,2),MID(AI3651,9,2))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2026-05-05 01:00:00+02:00</t>
        </is>
      </c>
      <c r="AJ3652" s="33" t="n">
        <v>1825.514372074206</v>
      </c>
      <c r="AK3652" s="34">
        <f>DATE(2024,MID(AI3652,6,2),MID(AI3652,9,2))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2026-05-05 02:00:00+02:00</t>
        </is>
      </c>
      <c r="AJ3653" s="33" t="n">
        <v>1817.631773159397</v>
      </c>
      <c r="AK3653" s="34">
        <f>DATE(2024,MID(AI3653,6,2),MID(AI3653,9,2))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2026-05-05 03:00:00+02:00</t>
        </is>
      </c>
      <c r="AJ3654" s="33" t="n">
        <v>1830.903060407996</v>
      </c>
      <c r="AK3654" s="34">
        <f>DATE(2024,MID(AI3654,6,2),MID(AI3654,9,2))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2026-05-05 04:00:00+02:00</t>
        </is>
      </c>
      <c r="AJ3655" s="33" t="n">
        <v>1877.450789641147</v>
      </c>
      <c r="AK3655" s="34">
        <f>DATE(2024,MID(AI3655,6,2),MID(AI3655,9,2))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2026-05-05 05:00:00+02:00</t>
        </is>
      </c>
      <c r="AJ3656" s="33" t="n">
        <v>2092.27224453308</v>
      </c>
      <c r="AK3656" s="34">
        <f>DATE(2024,MID(AI3656,6,2),MID(AI3656,9,2))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2026-05-05 06:00:00+02:00</t>
        </is>
      </c>
      <c r="AJ3657" s="33" t="n">
        <v>2393.55507616354</v>
      </c>
      <c r="AK3657" s="34">
        <f>DATE(2024,MID(AI3657,6,2),MID(AI3657,9,2))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2026-05-05 07:00:00+02:00</t>
        </is>
      </c>
      <c r="AJ3658" s="33" t="n">
        <v>2677.371887631825</v>
      </c>
      <c r="AK3658" s="34">
        <f>DATE(2024,MID(AI3658,6,2),MID(AI3658,9,2))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2026-05-05 08:00:00+02:00</t>
        </is>
      </c>
      <c r="AJ3659" s="33" t="n">
        <v>2791.787073694299</v>
      </c>
      <c r="AK3659" s="34">
        <f>DATE(2024,MID(AI3659,6,2),MID(AI3659,9,2))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2026-05-05 09:00:00+02:00</t>
        </is>
      </c>
      <c r="AJ3660" s="33" t="n">
        <v>2799.071045577075</v>
      </c>
      <c r="AK3660" s="34">
        <f>DATE(2024,MID(AI3660,6,2),MID(AI3660,9,2))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2026-05-05 10:00:00+02:00</t>
        </is>
      </c>
      <c r="AJ3661" s="33" t="n">
        <v>2765.119949665346</v>
      </c>
      <c r="AK3661" s="34">
        <f>DATE(2024,MID(AI3661,6,2),MID(AI3661,9,2))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2026-05-05 11:00:00+02:00</t>
        </is>
      </c>
      <c r="AJ3662" s="33" t="n">
        <v>2723.855781767315</v>
      </c>
      <c r="AK3662" s="34">
        <f>DATE(2024,MID(AI3662,6,2),MID(AI3662,9,2))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2026-05-05 12:00:00+02:00</t>
        </is>
      </c>
      <c r="AJ3663" s="33" t="n">
        <v>2670.814652879685</v>
      </c>
      <c r="AK3663" s="34">
        <f>DATE(2024,MID(AI3663,6,2),MID(AI3663,9,2))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2026-05-05 13:00:00+02:00</t>
        </is>
      </c>
      <c r="AJ3664" s="33" t="n">
        <v>2627.119462560078</v>
      </c>
      <c r="AK3664" s="34">
        <f>DATE(2024,MID(AI3664,6,2),MID(AI3664,9,2))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2026-05-05 14:00:00+02:00</t>
        </is>
      </c>
      <c r="AJ3665" s="33" t="n">
        <v>2602.273499737156</v>
      </c>
      <c r="AK3665" s="34">
        <f>DATE(2024,MID(AI3665,6,2),MID(AI3665,9,2))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2026-05-05 15:00:00+02:00</t>
        </is>
      </c>
      <c r="AJ3666" s="33" t="n">
        <v>2610.074500117209</v>
      </c>
      <c r="AK3666" s="34">
        <f>DATE(2024,MID(AI3666,6,2),MID(AI3666,9,2))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2026-05-05 16:00:00+02:00</t>
        </is>
      </c>
      <c r="AJ3667" s="33" t="n">
        <v>2636.734923591563</v>
      </c>
      <c r="AK3667" s="34">
        <f>DATE(2024,MID(AI3667,6,2),MID(AI3667,9,2))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2026-05-05 17:00:00+02:00</t>
        </is>
      </c>
      <c r="AJ3668" s="33" t="n">
        <v>2669.801433387265</v>
      </c>
      <c r="AK3668" s="34">
        <f>DATE(2024,MID(AI3668,6,2),MID(AI3668,9,2))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2026-05-05 18:00:00+02:00</t>
        </is>
      </c>
      <c r="AJ3669" s="33" t="n">
        <v>2766.834154462383</v>
      </c>
      <c r="AK3669" s="34">
        <f>DATE(2024,MID(AI3669,6,2),MID(AI3669,9,2))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2026-05-05 19:00:00+02:00</t>
        </is>
      </c>
      <c r="AJ3670" s="33" t="n">
        <v>2961.627707605084</v>
      </c>
      <c r="AK3670" s="34">
        <f>DATE(2024,MID(AI3670,6,2),MID(AI3670,9,2))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2026-05-05 20:00:00+02:00</t>
        </is>
      </c>
      <c r="AJ3671" s="33" t="n">
        <v>3059.013674941259</v>
      </c>
      <c r="AK3671" s="34">
        <f>DATE(2024,MID(AI3671,6,2),MID(AI3671,9,2))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2026-05-05 21:00:00+02:00</t>
        </is>
      </c>
      <c r="AJ3672" s="33" t="n">
        <v>2935.298062950821</v>
      </c>
      <c r="AK3672" s="34">
        <f>DATE(2024,MID(AI3672,6,2),MID(AI3672,9,2))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2026-05-05 22:00:00+02:00</t>
        </is>
      </c>
      <c r="AJ3673" s="33" t="n">
        <v>2598.674615100057</v>
      </c>
      <c r="AK3673" s="34">
        <f>DATE(2024,MID(AI3673,6,2),MID(AI3673,9,2))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2026-05-05 23:00:00+02:00</t>
        </is>
      </c>
      <c r="AJ3674" s="33" t="n">
        <v>2282.275162515525</v>
      </c>
      <c r="AK3674" s="34">
        <f>DATE(2024,MID(AI3674,6,2),MID(AI3674,9,2))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2026-05-06 00:00:00+02:00</t>
        </is>
      </c>
      <c r="AJ3675" s="33" t="n">
        <v>2070.037645450269</v>
      </c>
      <c r="AK3675" s="34">
        <f>DATE(2024,MID(AI3675,6,2),MID(AI3675,9,2))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2026-05-06 01:00:00+02:00</t>
        </is>
      </c>
      <c r="AJ3676" s="33" t="n">
        <v>1955.17397341842</v>
      </c>
      <c r="AK3676" s="34">
        <f>DATE(2024,MID(AI3676,6,2),MID(AI3676,9,2))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2026-05-06 02:00:00+02:00</t>
        </is>
      </c>
      <c r="AJ3677" s="33" t="n">
        <v>1894.162484457194</v>
      </c>
      <c r="AK3677" s="34">
        <f>DATE(2024,MID(AI3677,6,2),MID(AI3677,9,2))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2026-05-06 03:00:00+02:00</t>
        </is>
      </c>
      <c r="AJ3678" s="33" t="n">
        <v>1869.488756548758</v>
      </c>
      <c r="AK3678" s="34">
        <f>DATE(2024,MID(AI3678,6,2),MID(AI3678,9,2))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2026-05-06 04:00:00+02:00</t>
        </is>
      </c>
      <c r="AJ3679" s="33" t="n">
        <v>1883.098847839633</v>
      </c>
      <c r="AK3679" s="34">
        <f>DATE(2024,MID(AI3679,6,2),MID(AI3679,9,2))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2026-05-06 05:00:00+02:00</t>
        </is>
      </c>
      <c r="AJ3680" s="33" t="n">
        <v>2042.942385176261</v>
      </c>
      <c r="AK3680" s="34">
        <f>DATE(2024,MID(AI3680,6,2),MID(AI3680,9,2))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2026-05-06 06:00:00+02:00</t>
        </is>
      </c>
      <c r="AJ3681" s="33" t="n">
        <v>2285.278213488408</v>
      </c>
      <c r="AK3681" s="34">
        <f>DATE(2024,MID(AI3681,6,2),MID(AI3681,9,2))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2026-05-06 07:00:00+02:00</t>
        </is>
      </c>
      <c r="AJ3682" s="33" t="n">
        <v>2556.811371597916</v>
      </c>
      <c r="AK3682" s="34">
        <f>DATE(2024,MID(AI3682,6,2),MID(AI3682,9,2))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2026-05-06 08:00:00+02:00</t>
        </is>
      </c>
      <c r="AJ3683" s="33" t="n">
        <v>2717.004993768198</v>
      </c>
      <c r="AK3683" s="34">
        <f>DATE(2024,MID(AI3683,6,2),MID(AI3683,9,2))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2026-05-06 09:00:00+02:00</t>
        </is>
      </c>
      <c r="AJ3684" s="33" t="n">
        <v>2771.330319861448</v>
      </c>
      <c r="AK3684" s="34">
        <f>DATE(2024,MID(AI3684,6,2),MID(AI3684,9,2))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2026-05-06 10:00:00+02:00</t>
        </is>
      </c>
      <c r="AJ3685" s="33" t="n">
        <v>2764.444809925123</v>
      </c>
      <c r="AK3685" s="34">
        <f>DATE(2024,MID(AI3685,6,2),MID(AI3685,9,2))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2026-05-06 11:00:00+02:00</t>
        </is>
      </c>
      <c r="AJ3686" s="33" t="n">
        <v>2751.911341948312</v>
      </c>
      <c r="AK3686" s="34">
        <f>DATE(2024,MID(AI3686,6,2),MID(AI3686,9,2))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2026-05-06 12:00:00+02:00</t>
        </is>
      </c>
      <c r="AJ3687" s="33" t="n">
        <v>2749.256254718935</v>
      </c>
      <c r="AK3687" s="34">
        <f>DATE(2024,MID(AI3687,6,2),MID(AI3687,9,2))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2026-05-06 13:00:00+02:00</t>
        </is>
      </c>
      <c r="AJ3688" s="33" t="n">
        <v>2737.092928005675</v>
      </c>
      <c r="AK3688" s="34">
        <f>DATE(2024,MID(AI3688,6,2),MID(AI3688,9,2))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2026-05-06 14:00:00+02:00</t>
        </is>
      </c>
      <c r="AJ3689" s="33" t="n">
        <v>2694.264090792914</v>
      </c>
      <c r="AK3689" s="34">
        <f>DATE(2024,MID(AI3689,6,2),MID(AI3689,9,2))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2026-05-06 15:00:00+02:00</t>
        </is>
      </c>
      <c r="AJ3690" s="33" t="n">
        <v>2657.736368502797</v>
      </c>
      <c r="AK3690" s="34">
        <f>DATE(2024,MID(AI3690,6,2),MID(AI3690,9,2))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2026-05-06 16:00:00+02:00</t>
        </is>
      </c>
      <c r="AJ3691" s="33" t="n">
        <v>2656.694263307584</v>
      </c>
      <c r="AK3691" s="34">
        <f>DATE(2024,MID(AI3691,6,2),MID(AI3691,9,2))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2026-05-06 17:00:00+02:00</t>
        </is>
      </c>
      <c r="AJ3692" s="33" t="n">
        <v>2694.59282530962</v>
      </c>
      <c r="AK3692" s="34">
        <f>DATE(2024,MID(AI3692,6,2),MID(AI3692,9,2))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2026-05-06 18:00:00+02:00</t>
        </is>
      </c>
      <c r="AJ3693" s="33" t="n">
        <v>2798.746140367986</v>
      </c>
      <c r="AK3693" s="34">
        <f>DATE(2024,MID(AI3693,6,2),MID(AI3693,9,2))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2026-05-06 19:00:00+02:00</t>
        </is>
      </c>
      <c r="AJ3694" s="33" t="n">
        <v>2964.524424790033</v>
      </c>
      <c r="AK3694" s="34">
        <f>DATE(2024,MID(AI3694,6,2),MID(AI3694,9,2))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2026-05-06 20:00:00+02:00</t>
        </is>
      </c>
      <c r="AJ3695" s="33" t="n">
        <v>3001.585858402911</v>
      </c>
      <c r="AK3695" s="34">
        <f>DATE(2024,MID(AI3695,6,2),MID(AI3695,9,2))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2026-05-06 21:00:00+02:00</t>
        </is>
      </c>
      <c r="AJ3696" s="33" t="n">
        <v>2820.156213000329</v>
      </c>
      <c r="AK3696" s="34">
        <f>DATE(2024,MID(AI3696,6,2),MID(AI3696,9,2))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2026-05-06 22:00:00+02:00</t>
        </is>
      </c>
      <c r="AJ3697" s="33" t="n">
        <v>2482.418014552706</v>
      </c>
      <c r="AK3697" s="34">
        <f>DATE(2024,MID(AI3697,6,2),MID(AI3697,9,2))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2026-05-06 23:00:00+02:00</t>
        </is>
      </c>
      <c r="AJ3698" s="33" t="n">
        <v>2170.913072711683</v>
      </c>
      <c r="AK3698" s="34">
        <f>DATE(2024,MID(AI3698,6,2),MID(AI3698,9,2))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2026-05-07 00:00:00+02:00</t>
        </is>
      </c>
      <c r="AJ3699" s="33" t="n">
        <v>1989.096748820801</v>
      </c>
      <c r="AK3699" s="34">
        <f>DATE(2024,MID(AI3699,6,2),MID(AI3699,9,2))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2026-05-07 01:00:00+02:00</t>
        </is>
      </c>
      <c r="AJ3700" s="33" t="n">
        <v>1889.051489567261</v>
      </c>
      <c r="AK3700" s="34">
        <f>DATE(2024,MID(AI3700,6,2),MID(AI3700,9,2))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2026-05-07 02:00:00+02:00</t>
        </is>
      </c>
      <c r="AJ3701" s="33" t="n">
        <v>1858.53687882648</v>
      </c>
      <c r="AK3701" s="34">
        <f>DATE(2024,MID(AI3701,6,2),MID(AI3701,9,2))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2026-05-07 03:00:00+02:00</t>
        </is>
      </c>
      <c r="AJ3702" s="33" t="n">
        <v>1865.262860409045</v>
      </c>
      <c r="AK3702" s="34">
        <f>DATE(2024,MID(AI3702,6,2),MID(AI3702,9,2))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2026-05-07 04:00:00+02:00</t>
        </is>
      </c>
      <c r="AJ3703" s="33" t="n">
        <v>1911.747515167004</v>
      </c>
      <c r="AK3703" s="34">
        <f>DATE(2024,MID(AI3703,6,2),MID(AI3703,9,2))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2026-05-07 05:00:00+02:00</t>
        </is>
      </c>
      <c r="AJ3704" s="33" t="n">
        <v>2118.305407776568</v>
      </c>
      <c r="AK3704" s="34">
        <f>DATE(2024,MID(AI3704,6,2),MID(AI3704,9,2))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2026-05-07 06:00:00+02:00</t>
        </is>
      </c>
      <c r="AJ3705" s="33" t="n">
        <v>2399.498257790108</v>
      </c>
      <c r="AK3705" s="34">
        <f>DATE(2024,MID(AI3705,6,2),MID(AI3705,9,2))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2026-05-07 07:00:00+02:00</t>
        </is>
      </c>
      <c r="AJ3706" s="33" t="n">
        <v>2663.374506904696</v>
      </c>
      <c r="AK3706" s="34">
        <f>DATE(2024,MID(AI3706,6,2),MID(AI3706,9,2))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2026-05-07 08:00:00+02:00</t>
        </is>
      </c>
      <c r="AJ3707" s="33" t="n">
        <v>2757.312332312619</v>
      </c>
      <c r="AK3707" s="34">
        <f>DATE(2024,MID(AI3707,6,2),MID(AI3707,9,2))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2026-05-07 09:00:00+02:00</t>
        </is>
      </c>
      <c r="AJ3708" s="33" t="n">
        <v>2755.891262203216</v>
      </c>
      <c r="AK3708" s="34">
        <f>DATE(2024,MID(AI3708,6,2),MID(AI3708,9,2))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2026-05-07 10:00:00+02:00</t>
        </is>
      </c>
      <c r="AJ3709" s="33" t="n">
        <v>2721.953383315399</v>
      </c>
      <c r="AK3709" s="34">
        <f>DATE(2024,MID(AI3709,6,2),MID(AI3709,9,2))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2026-05-07 11:00:00+02:00</t>
        </is>
      </c>
      <c r="AJ3710" s="33" t="n">
        <v>2681.766895540804</v>
      </c>
      <c r="AK3710" s="34">
        <f>DATE(2024,MID(AI3710,6,2),MID(AI3710,9,2))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2026-05-07 12:00:00+02:00</t>
        </is>
      </c>
      <c r="AJ3711" s="33" t="n">
        <v>2647.893291014685</v>
      </c>
      <c r="AK3711" s="34">
        <f>DATE(2024,MID(AI3711,6,2),MID(AI3711,9,2))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2026-05-07 13:00:00+02:00</t>
        </is>
      </c>
      <c r="AJ3712" s="33" t="n">
        <v>2610.917599488876</v>
      </c>
      <c r="AK3712" s="34">
        <f>DATE(2024,MID(AI3712,6,2),MID(AI3712,9,2))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2026-05-07 14:00:00+02:00</t>
        </is>
      </c>
      <c r="AJ3713" s="33" t="n">
        <v>2583.238397765742</v>
      </c>
      <c r="AK3713" s="34">
        <f>DATE(2024,MID(AI3713,6,2),MID(AI3713,9,2))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2026-05-07 15:00:00+02:00</t>
        </is>
      </c>
      <c r="AJ3714" s="33" t="n">
        <v>2579.373796071739</v>
      </c>
      <c r="AK3714" s="34">
        <f>DATE(2024,MID(AI3714,6,2),MID(AI3714,9,2))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2026-05-07 16:00:00+02:00</t>
        </is>
      </c>
      <c r="AJ3715" s="33" t="n">
        <v>2612.659896552922</v>
      </c>
      <c r="AK3715" s="34">
        <f>DATE(2024,MID(AI3715,6,2),MID(AI3715,9,2))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2026-05-07 17:00:00+02:00</t>
        </is>
      </c>
      <c r="AJ3716" s="33" t="n">
        <v>2683.651606021407</v>
      </c>
      <c r="AK3716" s="34">
        <f>DATE(2024,MID(AI3716,6,2),MID(AI3716,9,2))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2026-05-07 18:00:00+02:00</t>
        </is>
      </c>
      <c r="AJ3717" s="33" t="n">
        <v>2795.980928771133</v>
      </c>
      <c r="AK3717" s="34">
        <f>DATE(2024,MID(AI3717,6,2),MID(AI3717,9,2))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2026-05-07 19:00:00+02:00</t>
        </is>
      </c>
      <c r="AJ3718" s="33" t="n">
        <v>2979.703987965154</v>
      </c>
      <c r="AK3718" s="34">
        <f>DATE(2024,MID(AI3718,6,2),MID(AI3718,9,2))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2026-05-07 20:00:00+02:00</t>
        </is>
      </c>
      <c r="AJ3719" s="33" t="n">
        <v>3074.191427065872</v>
      </c>
      <c r="AK3719" s="34">
        <f>DATE(2024,MID(AI3719,6,2),MID(AI3719,9,2))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2026-05-07 21:00:00+02:00</t>
        </is>
      </c>
      <c r="AJ3720" s="33" t="n">
        <v>2942.46495298232</v>
      </c>
      <c r="AK3720" s="34">
        <f>DATE(2024,MID(AI3720,6,2),MID(AI3720,9,2))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2026-05-07 22:00:00+02:00</t>
        </is>
      </c>
      <c r="AJ3721" s="33" t="n">
        <v>2625.194208161756</v>
      </c>
      <c r="AK3721" s="34">
        <f>DATE(2024,MID(AI3721,6,2),MID(AI3721,9,2))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2026-05-07 23:00:00+02:00</t>
        </is>
      </c>
      <c r="AJ3722" s="33" t="n">
        <v>2298.315142055706</v>
      </c>
      <c r="AK3722" s="34">
        <f>DATE(2024,MID(AI3722,6,2),MID(AI3722,9,2))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2026-05-08 00:00:00+02:00</t>
        </is>
      </c>
      <c r="AJ3723" s="33" t="n">
        <v>2108.313302094705</v>
      </c>
      <c r="AK3723" s="34">
        <f>DATE(2024,MID(AI3723,6,2),MID(AI3723,9,2))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2026-05-08 01:00:00+02:00</t>
        </is>
      </c>
      <c r="AJ3724" s="33" t="n">
        <v>1991.789129263037</v>
      </c>
      <c r="AK3724" s="34">
        <f>DATE(2024,MID(AI3724,6,2),MID(AI3724,9,2))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2026-05-08 02:00:00+02:00</t>
        </is>
      </c>
      <c r="AJ3725" s="33" t="n">
        <v>1931.85688685416</v>
      </c>
      <c r="AK3725" s="34">
        <f>DATE(2024,MID(AI3725,6,2),MID(AI3725,9,2))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2026-05-08 03:00:00+02:00</t>
        </is>
      </c>
      <c r="AJ3726" s="33" t="n">
        <v>1893.33037135533</v>
      </c>
      <c r="AK3726" s="34">
        <f>DATE(2024,MID(AI3726,6,2),MID(AI3726,9,2))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2026-05-08 04:00:00+02:00</t>
        </is>
      </c>
      <c r="AJ3727" s="33" t="n">
        <v>1885.059979644812</v>
      </c>
      <c r="AK3727" s="34">
        <f>DATE(2024,MID(AI3727,6,2),MID(AI3727,9,2))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2026-05-08 05:00:00+02:00</t>
        </is>
      </c>
      <c r="AJ3728" s="33" t="n">
        <v>2033.609113336918</v>
      </c>
      <c r="AK3728" s="34">
        <f>DATE(2024,MID(AI3728,6,2),MID(AI3728,9,2))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2026-05-08 06:00:00+02:00</t>
        </is>
      </c>
      <c r="AJ3729" s="33" t="n">
        <v>2259.573134798058</v>
      </c>
      <c r="AK3729" s="34">
        <f>DATE(2024,MID(AI3729,6,2),MID(AI3729,9,2))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2026-05-08 07:00:00+02:00</t>
        </is>
      </c>
      <c r="AJ3730" s="33" t="n">
        <v>2514.514274198329</v>
      </c>
      <c r="AK3730" s="34">
        <f>DATE(2024,MID(AI3730,6,2),MID(AI3730,9,2))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2026-05-08 08:00:00+02:00</t>
        </is>
      </c>
      <c r="AJ3731" s="33" t="n">
        <v>2635.432439854012</v>
      </c>
      <c r="AK3731" s="34">
        <f>DATE(2024,MID(AI3731,6,2),MID(AI3731,9,2))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2026-05-08 09:00:00+02:00</t>
        </is>
      </c>
      <c r="AJ3732" s="33" t="n">
        <v>2684.946380935619</v>
      </c>
      <c r="AK3732" s="34">
        <f>DATE(2024,MID(AI3732,6,2),MID(AI3732,9,2))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2026-05-08 10:00:00+02:00</t>
        </is>
      </c>
      <c r="AJ3733" s="33" t="n">
        <v>2686.99505232197</v>
      </c>
      <c r="AK3733" s="34">
        <f>DATE(2024,MID(AI3733,6,2),MID(AI3733,9,2))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2026-05-08 11:00:00+02:00</t>
        </is>
      </c>
      <c r="AJ3734" s="33" t="n">
        <v>2674.150538326178</v>
      </c>
      <c r="AK3734" s="34">
        <f>DATE(2024,MID(AI3734,6,2),MID(AI3734,9,2))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2026-05-08 12:00:00+02:00</t>
        </is>
      </c>
      <c r="AJ3735" s="33" t="n">
        <v>2660.195843242727</v>
      </c>
      <c r="AK3735" s="34">
        <f>DATE(2024,MID(AI3735,6,2),MID(AI3735,9,2))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2026-05-08 13:00:00+02:00</t>
        </is>
      </c>
      <c r="AJ3736" s="33" t="n">
        <v>2630.341773758517</v>
      </c>
      <c r="AK3736" s="34">
        <f>DATE(2024,MID(AI3736,6,2),MID(AI3736,9,2))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2026-05-08 14:00:00+02:00</t>
        </is>
      </c>
      <c r="AJ3737" s="33" t="n">
        <v>2611.796423727119</v>
      </c>
      <c r="AK3737" s="34">
        <f>DATE(2024,MID(AI3737,6,2),MID(AI3737,9,2))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2026-05-08 15:00:00+02:00</t>
        </is>
      </c>
      <c r="AJ3738" s="33" t="n">
        <v>2624.794978541752</v>
      </c>
      <c r="AK3738" s="34">
        <f>DATE(2024,MID(AI3738,6,2),MID(AI3738,9,2))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2026-05-08 16:00:00+02:00</t>
        </is>
      </c>
      <c r="AJ3739" s="33" t="n">
        <v>2670.67055880763</v>
      </c>
      <c r="AK3739" s="34">
        <f>DATE(2024,MID(AI3739,6,2),MID(AI3739,9,2))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2026-05-08 17:00:00+02:00</t>
        </is>
      </c>
      <c r="AJ3740" s="33" t="n">
        <v>2759.605840347273</v>
      </c>
      <c r="AK3740" s="34">
        <f>DATE(2024,MID(AI3740,6,2),MID(AI3740,9,2))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2026-05-08 18:00:00+02:00</t>
        </is>
      </c>
      <c r="AJ3741" s="33" t="n">
        <v>2868.053725516114</v>
      </c>
      <c r="AK3741" s="34">
        <f>DATE(2024,MID(AI3741,6,2),MID(AI3741,9,2))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2026-05-08 19:00:00+02:00</t>
        </is>
      </c>
      <c r="AJ3742" s="33" t="n">
        <v>3047.825341145713</v>
      </c>
      <c r="AK3742" s="34">
        <f>DATE(2024,MID(AI3742,6,2),MID(AI3742,9,2))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2026-05-08 20:00:00+02:00</t>
        </is>
      </c>
      <c r="AJ3743" s="33" t="n">
        <v>3095.52869566883</v>
      </c>
      <c r="AK3743" s="34">
        <f>DATE(2024,MID(AI3743,6,2),MID(AI3743,9,2))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2026-05-08 21:00:00+02:00</t>
        </is>
      </c>
      <c r="AJ3744" s="33" t="n">
        <v>2927.931997352993</v>
      </c>
      <c r="AK3744" s="34">
        <f>DATE(2024,MID(AI3744,6,2),MID(AI3744,9,2))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2026-05-08 22:00:00+02:00</t>
        </is>
      </c>
      <c r="AJ3745" s="33" t="n">
        <v>2570.101676759962</v>
      </c>
      <c r="AK3745" s="34">
        <f>DATE(2024,MID(AI3745,6,2),MID(AI3745,9,2))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2026-05-08 23:00:00+02:00</t>
        </is>
      </c>
      <c r="AJ3746" s="33" t="n">
        <v>2212.82860693618</v>
      </c>
      <c r="AK3746" s="34">
        <f>DATE(2024,MID(AI3746,6,2),MID(AI3746,9,2))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2026-05-09 00:00:00+02:00</t>
        </is>
      </c>
      <c r="AJ3747" s="33" t="n">
        <v>1940.213647402056</v>
      </c>
      <c r="AK3747" s="34">
        <f>DATE(2024,MID(AI3747,6,2),MID(AI3747,9,2))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2026-05-09 01:00:00+02:00</t>
        </is>
      </c>
      <c r="AJ3748" s="33" t="n">
        <v>1828.971201327798</v>
      </c>
      <c r="AK3748" s="34">
        <f>DATE(2024,MID(AI3748,6,2),MID(AI3748,9,2))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2026-05-09 02:00:00+02:00</t>
        </is>
      </c>
      <c r="AJ3749" s="33" t="n">
        <v>1795.410638199905</v>
      </c>
      <c r="AK3749" s="34">
        <f>DATE(2024,MID(AI3749,6,2),MID(AI3749,9,2))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2026-05-09 03:00:00+02:00</t>
        </is>
      </c>
      <c r="AJ3750" s="33" t="n">
        <v>1786.330501773384</v>
      </c>
      <c r="AK3750" s="34">
        <f>DATE(2024,MID(AI3750,6,2),MID(AI3750,9,2))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2026-05-09 04:00:00+02:00</t>
        </is>
      </c>
      <c r="AJ3751" s="33" t="n">
        <v>1818.798421819145</v>
      </c>
      <c r="AK3751" s="34">
        <f>DATE(2024,MID(AI3751,6,2),MID(AI3751,9,2))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2026-05-09 05:00:00+02:00</t>
        </is>
      </c>
      <c r="AJ3752" s="33" t="n">
        <v>1991.85750181227</v>
      </c>
      <c r="AK3752" s="34">
        <f>DATE(2024,MID(AI3752,6,2),MID(AI3752,9,2))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2026-05-09 06:00:00+02:00</t>
        </is>
      </c>
      <c r="AJ3753" s="33" t="n">
        <v>2250.505705468732</v>
      </c>
      <c r="AK3753" s="34">
        <f>DATE(2024,MID(AI3753,6,2),MID(AI3753,9,2))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2026-05-09 07:00:00+02:00</t>
        </is>
      </c>
      <c r="AJ3754" s="33" t="n">
        <v>2513.061536912649</v>
      </c>
      <c r="AK3754" s="34">
        <f>DATE(2024,MID(AI3754,6,2),MID(AI3754,9,2))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2026-05-09 08:00:00+02:00</t>
        </is>
      </c>
      <c r="AJ3755" s="33" t="n">
        <v>2633.340837088258</v>
      </c>
      <c r="AK3755" s="34">
        <f>DATE(2024,MID(AI3755,6,2),MID(AI3755,9,2))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2026-05-09 09:00:00+02:00</t>
        </is>
      </c>
      <c r="AJ3756" s="33" t="n">
        <v>2668.872548010617</v>
      </c>
      <c r="AK3756" s="34">
        <f>DATE(2024,MID(AI3756,6,2),MID(AI3756,9,2))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2026-05-09 10:00:00+02:00</t>
        </is>
      </c>
      <c r="AJ3757" s="33" t="n">
        <v>2667.808731874713</v>
      </c>
      <c r="AK3757" s="34">
        <f>DATE(2024,MID(AI3757,6,2),MID(AI3757,9,2))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2026-05-09 11:00:00+02:00</t>
        </is>
      </c>
      <c r="AJ3758" s="33" t="n">
        <v>2663.036359585469</v>
      </c>
      <c r="AK3758" s="34">
        <f>DATE(2024,MID(AI3758,6,2),MID(AI3758,9,2))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2026-05-09 12:00:00+02:00</t>
        </is>
      </c>
      <c r="AJ3759" s="33" t="n">
        <v>2640.4884471665</v>
      </c>
      <c r="AK3759" s="34">
        <f>DATE(2024,MID(AI3759,6,2),MID(AI3759,9,2))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2026-05-09 13:00:00+02:00</t>
        </is>
      </c>
      <c r="AJ3760" s="33" t="n">
        <v>2594.423558350212</v>
      </c>
      <c r="AK3760" s="34">
        <f>DATE(2024,MID(AI3760,6,2),MID(AI3760,9,2))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2026-05-09 14:00:00+02:00</t>
        </is>
      </c>
      <c r="AJ3761" s="33" t="n">
        <v>2549.479017239966</v>
      </c>
      <c r="AK3761" s="34">
        <f>DATE(2024,MID(AI3761,6,2),MID(AI3761,9,2))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2026-05-09 15:00:00+02:00</t>
        </is>
      </c>
      <c r="AJ3762" s="33" t="n">
        <v>2510.973611181897</v>
      </c>
      <c r="AK3762" s="34">
        <f>DATE(2024,MID(AI3762,6,2),MID(AI3762,9,2))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2026-05-09 16:00:00+02:00</t>
        </is>
      </c>
      <c r="AJ3763" s="33" t="n">
        <v>2521.608235797386</v>
      </c>
      <c r="AK3763" s="34">
        <f>DATE(2024,MID(AI3763,6,2),MID(AI3763,9,2))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2026-05-09 17:00:00+02:00</t>
        </is>
      </c>
      <c r="AJ3764" s="33" t="n">
        <v>2579.153033898593</v>
      </c>
      <c r="AK3764" s="34">
        <f>DATE(2024,MID(AI3764,6,2),MID(AI3764,9,2))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2026-05-09 18:00:00+02:00</t>
        </is>
      </c>
      <c r="AJ3765" s="33" t="n">
        <v>2702.569761355177</v>
      </c>
      <c r="AK3765" s="34">
        <f>DATE(2024,MID(AI3765,6,2),MID(AI3765,9,2))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2026-05-09 19:00:00+02:00</t>
        </is>
      </c>
      <c r="AJ3766" s="33" t="n">
        <v>2923.456730290648</v>
      </c>
      <c r="AK3766" s="34">
        <f>DATE(2024,MID(AI3766,6,2),MID(AI3766,9,2))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2026-05-09 20:00:00+02:00</t>
        </is>
      </c>
      <c r="AJ3767" s="33" t="n">
        <v>3006.211725454335</v>
      </c>
      <c r="AK3767" s="34">
        <f>DATE(2024,MID(AI3767,6,2),MID(AI3767,9,2))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2026-05-09 21:00:00+02:00</t>
        </is>
      </c>
      <c r="AJ3768" s="33" t="n">
        <v>2876.285131848526</v>
      </c>
      <c r="AK3768" s="34">
        <f>DATE(2024,MID(AI3768,6,2),MID(AI3768,9,2))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2026-05-09 22:00:00+02:00</t>
        </is>
      </c>
      <c r="AJ3769" s="33" t="n">
        <v>2527.859778655233</v>
      </c>
      <c r="AK3769" s="34">
        <f>DATE(2024,MID(AI3769,6,2),MID(AI3769,9,2))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2026-05-09 23:00:00+02:00</t>
        </is>
      </c>
      <c r="AJ3770" s="33" t="n">
        <v>2196.852949369386</v>
      </c>
      <c r="AK3770" s="34">
        <f>DATE(2024,MID(AI3770,6,2),MID(AI3770,9,2))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2026-05-10 00:00:00+02:00</t>
        </is>
      </c>
      <c r="AJ3771" s="33" t="n">
        <v>1942.714472099342</v>
      </c>
      <c r="AK3771" s="34">
        <f>DATE(2024,MID(AI3771,6,2),MID(AI3771,9,2))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2026-05-10 01:00:00+02:00</t>
        </is>
      </c>
      <c r="AJ3772" s="33" t="n">
        <v>1825.605135170861</v>
      </c>
      <c r="AK3772" s="34">
        <f>DATE(2024,MID(AI3772,6,2),MID(AI3772,9,2))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2026-05-10 02:00:00+02:00</t>
        </is>
      </c>
      <c r="AJ3773" s="33" t="n">
        <v>1791.063290011141</v>
      </c>
      <c r="AK3773" s="34">
        <f>DATE(2024,MID(AI3773,6,2),MID(AI3773,9,2))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2026-05-10 03:00:00+02:00</t>
        </is>
      </c>
      <c r="AJ3774" s="33" t="n">
        <v>1784.012718708669</v>
      </c>
      <c r="AK3774" s="34">
        <f>DATE(2024,MID(AI3774,6,2),MID(AI3774,9,2))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2026-05-10 04:00:00+02:00</t>
        </is>
      </c>
      <c r="AJ3775" s="33" t="n">
        <v>1826.613372102844</v>
      </c>
      <c r="AK3775" s="34">
        <f>DATE(2024,MID(AI3775,6,2),MID(AI3775,9,2))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2026-05-10 05:00:00+02:00</t>
        </is>
      </c>
      <c r="AJ3776" s="33" t="n">
        <v>1992.789476002944</v>
      </c>
      <c r="AK3776" s="34">
        <f>DATE(2024,MID(AI3776,6,2),MID(AI3776,9,2))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2026-05-10 06:00:00+02:00</t>
        </is>
      </c>
      <c r="AJ3777" s="33" t="n">
        <v>2223.871538193307</v>
      </c>
      <c r="AK3777" s="34">
        <f>DATE(2024,MID(AI3777,6,2),MID(AI3777,9,2))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2026-05-10 07:00:00+02:00</t>
        </is>
      </c>
      <c r="AJ3778" s="33" t="n">
        <v>2460.594949729787</v>
      </c>
      <c r="AK3778" s="34">
        <f>DATE(2024,MID(AI3778,6,2),MID(AI3778,9,2))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2026-05-10 08:00:00+02:00</t>
        </is>
      </c>
      <c r="AJ3779" s="33" t="n">
        <v>2558.878164501551</v>
      </c>
      <c r="AK3779" s="34">
        <f>DATE(2024,MID(AI3779,6,2),MID(AI3779,9,2))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2026-05-10 09:00:00+02:00</t>
        </is>
      </c>
      <c r="AJ3780" s="33" t="n">
        <v>2588.770862261352</v>
      </c>
      <c r="AK3780" s="34">
        <f>DATE(2024,MID(AI3780,6,2),MID(AI3780,9,2))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2026-05-10 10:00:00+02:00</t>
        </is>
      </c>
      <c r="AJ3781" s="33" t="n">
        <v>2574.527006655706</v>
      </c>
      <c r="AK3781" s="34">
        <f>DATE(2024,MID(AI3781,6,2),MID(AI3781,9,2))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2026-05-10 11:00:00+02:00</t>
        </is>
      </c>
      <c r="AJ3782" s="33" t="n">
        <v>2562.659498924615</v>
      </c>
      <c r="AK3782" s="34">
        <f>DATE(2024,MID(AI3782,6,2),MID(AI3782,9,2))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2026-05-10 12:00:00+02:00</t>
        </is>
      </c>
      <c r="AJ3783" s="33" t="n">
        <v>2526.385329843381</v>
      </c>
      <c r="AK3783" s="34">
        <f>DATE(2024,MID(AI3783,6,2),MID(AI3783,9,2))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2026-05-10 13:00:00+02:00</t>
        </is>
      </c>
      <c r="AJ3784" s="33" t="n">
        <v>2479.910309464763</v>
      </c>
      <c r="AK3784" s="34">
        <f>DATE(2024,MID(AI3784,6,2),MID(AI3784,9,2))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2026-05-10 14:00:00+02:00</t>
        </is>
      </c>
      <c r="AJ3785" s="33" t="n">
        <v>2431.653425996061</v>
      </c>
      <c r="AK3785" s="34">
        <f>DATE(2024,MID(AI3785,6,2),MID(AI3785,9,2))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2026-05-10 15:00:00+02:00</t>
        </is>
      </c>
      <c r="AJ3786" s="33" t="n">
        <v>2415.527798285667</v>
      </c>
      <c r="AK3786" s="34">
        <f>DATE(2024,MID(AI3786,6,2),MID(AI3786,9,2))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2026-05-10 16:00:00+02:00</t>
        </is>
      </c>
      <c r="AJ3787" s="33" t="n">
        <v>2448.803251511894</v>
      </c>
      <c r="AK3787" s="34">
        <f>DATE(2024,MID(AI3787,6,2),MID(AI3787,9,2))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2026-05-10 17:00:00+02:00</t>
        </is>
      </c>
      <c r="AJ3788" s="33" t="n">
        <v>2526.81196425629</v>
      </c>
      <c r="AK3788" s="34">
        <f>DATE(2024,MID(AI3788,6,2),MID(AI3788,9,2))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2026-05-10 18:00:00+02:00</t>
        </is>
      </c>
      <c r="AJ3789" s="33" t="n">
        <v>2659.417321760971</v>
      </c>
      <c r="AK3789" s="34">
        <f>DATE(2024,MID(AI3789,6,2),MID(AI3789,9,2))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2026-05-10 19:00:00+02:00</t>
        </is>
      </c>
      <c r="AJ3790" s="33" t="n">
        <v>2860.770451222333</v>
      </c>
      <c r="AK3790" s="34">
        <f>DATE(2024,MID(AI3790,6,2),MID(AI3790,9,2))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2026-05-10 20:00:00+02:00</t>
        </is>
      </c>
      <c r="AJ3791" s="33" t="n">
        <v>2941.554223563347</v>
      </c>
      <c r="AK3791" s="34">
        <f>DATE(2024,MID(AI3791,6,2),MID(AI3791,9,2))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2026-05-10 21:00:00+02:00</t>
        </is>
      </c>
      <c r="AJ3792" s="33" t="n">
        <v>2795.993257144155</v>
      </c>
      <c r="AK3792" s="34">
        <f>DATE(2024,MID(AI3792,6,2),MID(AI3792,9,2))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2026-05-10 22:00:00+02:00</t>
        </is>
      </c>
      <c r="AJ3793" s="33" t="n">
        <v>2441.501054849381</v>
      </c>
      <c r="AK3793" s="34">
        <f>DATE(2024,MID(AI3793,6,2),MID(AI3793,9,2))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2026-05-10 23:00:00+02:00</t>
        </is>
      </c>
      <c r="AJ3794" s="33" t="n">
        <v>2121.767751527494</v>
      </c>
      <c r="AK3794" s="34">
        <f>DATE(2024,MID(AI3794,6,2),MID(AI3794,9,2))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2026-05-11 00:00:00+02:00</t>
        </is>
      </c>
      <c r="AJ3795" s="33" t="n">
        <v>2073.540986095065</v>
      </c>
      <c r="AK3795" s="34">
        <f>DATE(2024,MID(AI3795,6,2),MID(AI3795,9,2))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2026-05-11 01:00:00+02:00</t>
        </is>
      </c>
      <c r="AJ3796" s="33" t="n">
        <v>1964.053034456341</v>
      </c>
      <c r="AK3796" s="34">
        <f>DATE(2024,MID(AI3796,6,2),MID(AI3796,9,2))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2026-05-11 02:00:00+02:00</t>
        </is>
      </c>
      <c r="AJ3797" s="33" t="n">
        <v>1907.881799348894</v>
      </c>
      <c r="AK3797" s="34">
        <f>DATE(2024,MID(AI3797,6,2),MID(AI3797,9,2))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2026-05-11 03:00:00+02:00</t>
        </is>
      </c>
      <c r="AJ3798" s="33" t="n">
        <v>1890.731282842862</v>
      </c>
      <c r="AK3798" s="34">
        <f>DATE(2024,MID(AI3798,6,2),MID(AI3798,9,2))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2026-05-11 04:00:00+02:00</t>
        </is>
      </c>
      <c r="AJ3799" s="33" t="n">
        <v>1918.485732420567</v>
      </c>
      <c r="AK3799" s="34">
        <f>DATE(2024,MID(AI3799,6,2),MID(AI3799,9,2))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2026-05-11 05:00:00+02:00</t>
        </is>
      </c>
      <c r="AJ3800" s="33" t="n">
        <v>2113.303249864336</v>
      </c>
      <c r="AK3800" s="34">
        <f>DATE(2024,MID(AI3800,6,2),MID(AI3800,9,2))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2026-05-11 06:00:00+02:00</t>
        </is>
      </c>
      <c r="AJ3801" s="33" t="n">
        <v>2391.413158248303</v>
      </c>
      <c r="AK3801" s="34">
        <f>DATE(2024,MID(AI3801,6,2),MID(AI3801,9,2))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2026-05-11 07:00:00+02:00</t>
        </is>
      </c>
      <c r="AJ3802" s="33" t="n">
        <v>2680.519329104123</v>
      </c>
      <c r="AK3802" s="34">
        <f>DATE(2024,MID(AI3802,6,2),MID(AI3802,9,2))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2026-05-11 08:00:00+02:00</t>
        </is>
      </c>
      <c r="AJ3803" s="33" t="n">
        <v>2792.534381521098</v>
      </c>
      <c r="AK3803" s="34">
        <f>DATE(2024,MID(AI3803,6,2),MID(AI3803,9,2))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2026-05-11 09:00:00+02:00</t>
        </is>
      </c>
      <c r="AJ3804" s="33" t="n">
        <v>2794.149268729928</v>
      </c>
      <c r="AK3804" s="34">
        <f>DATE(2024,MID(AI3804,6,2),MID(AI3804,9,2))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2026-05-11 10:00:00+02:00</t>
        </is>
      </c>
      <c r="AJ3805" s="33" t="n">
        <v>2746.133010508189</v>
      </c>
      <c r="AK3805" s="34">
        <f>DATE(2024,MID(AI3805,6,2),MID(AI3805,9,2))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2026-05-11 11:00:00+02:00</t>
        </is>
      </c>
      <c r="AJ3806" s="33" t="n">
        <v>2705.417584000907</v>
      </c>
      <c r="AK3806" s="34">
        <f>DATE(2024,MID(AI3806,6,2),MID(AI3806,9,2))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2026-05-11 12:00:00+02:00</t>
        </is>
      </c>
      <c r="AJ3807" s="33" t="n">
        <v>2687.240229823368</v>
      </c>
      <c r="AK3807" s="34">
        <f>DATE(2024,MID(AI3807,6,2),MID(AI3807,9,2))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2026-05-11 13:00:00+02:00</t>
        </is>
      </c>
      <c r="AJ3808" s="33" t="n">
        <v>2687.79146357632</v>
      </c>
      <c r="AK3808" s="34">
        <f>DATE(2024,MID(AI3808,6,2),MID(AI3808,9,2))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2026-05-11 14:00:00+02:00</t>
        </is>
      </c>
      <c r="AJ3809" s="33" t="n">
        <v>2686.296734611344</v>
      </c>
      <c r="AK3809" s="34">
        <f>DATE(2024,MID(AI3809,6,2),MID(AI3809,9,2))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2026-05-11 15:00:00+02:00</t>
        </is>
      </c>
      <c r="AJ3810" s="33" t="n">
        <v>2692.188625594073</v>
      </c>
      <c r="AK3810" s="34">
        <f>DATE(2024,MID(AI3810,6,2),MID(AI3810,9,2))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2026-05-11 16:00:00+02:00</t>
        </is>
      </c>
      <c r="AJ3811" s="33" t="n">
        <v>2713.798492502835</v>
      </c>
      <c r="AK3811" s="34">
        <f>DATE(2024,MID(AI3811,6,2),MID(AI3811,9,2))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2026-05-11 17:00:00+02:00</t>
        </is>
      </c>
      <c r="AJ3812" s="33" t="n">
        <v>2747.428440349517</v>
      </c>
      <c r="AK3812" s="34">
        <f>DATE(2024,MID(AI3812,6,2),MID(AI3812,9,2))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2026-05-11 18:00:00+02:00</t>
        </is>
      </c>
      <c r="AJ3813" s="33" t="n">
        <v>2833.693086147933</v>
      </c>
      <c r="AK3813" s="34">
        <f>DATE(2024,MID(AI3813,6,2),MID(AI3813,9,2))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2026-05-11 19:00:00+02:00</t>
        </is>
      </c>
      <c r="AJ3814" s="33" t="n">
        <v>3007.553889650597</v>
      </c>
      <c r="AK3814" s="34">
        <f>DATE(2024,MID(AI3814,6,2),MID(AI3814,9,2))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2026-05-11 20:00:00+02:00</t>
        </is>
      </c>
      <c r="AJ3815" s="33" t="n">
        <v>3071.433954187944</v>
      </c>
      <c r="AK3815" s="34">
        <f>DATE(2024,MID(AI3815,6,2),MID(AI3815,9,2))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2026-05-11 21:00:00+02:00</t>
        </is>
      </c>
      <c r="AJ3816" s="33" t="n">
        <v>2930.312784750753</v>
      </c>
      <c r="AK3816" s="34">
        <f>DATE(2024,MID(AI3816,6,2),MID(AI3816,9,2))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2026-05-11 22:00:00+02:00</t>
        </is>
      </c>
      <c r="AJ3817" s="33" t="n">
        <v>2554.901649033995</v>
      </c>
      <c r="AK3817" s="34">
        <f>DATE(2024,MID(AI3817,6,2),MID(AI3817,9,2))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2026-05-11 23:00:00+02:00</t>
        </is>
      </c>
      <c r="AJ3818" s="33" t="n">
        <v>2230.027319862187</v>
      </c>
      <c r="AK3818" s="34">
        <f>DATE(2024,MID(AI3818,6,2),MID(AI3818,9,2))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2026-05-12 00:00:00+02:00</t>
        </is>
      </c>
      <c r="AJ3819" s="33" t="n">
        <v>2051.120278668844</v>
      </c>
      <c r="AK3819" s="34">
        <f>DATE(2024,MID(AI3819,6,2),MID(AI3819,9,2))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2026-05-12 01:00:00+02:00</t>
        </is>
      </c>
      <c r="AJ3820" s="33" t="n">
        <v>1969.069374609594</v>
      </c>
      <c r="AK3820" s="34">
        <f>DATE(2024,MID(AI3820,6,2),MID(AI3820,9,2))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2026-05-12 02:00:00+02:00</t>
        </is>
      </c>
      <c r="AJ3821" s="33" t="n">
        <v>1947.456025675802</v>
      </c>
      <c r="AK3821" s="34">
        <f>DATE(2024,MID(AI3821,6,2),MID(AI3821,9,2))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2026-05-12 03:00:00+02:00</t>
        </is>
      </c>
      <c r="AJ3822" s="33" t="n">
        <v>1935.467723569409</v>
      </c>
      <c r="AK3822" s="34">
        <f>DATE(2024,MID(AI3822,6,2),MID(AI3822,9,2))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2026-05-12 04:00:00+02:00</t>
        </is>
      </c>
      <c r="AJ3823" s="33" t="n">
        <v>1986.147131058196</v>
      </c>
      <c r="AK3823" s="34">
        <f>DATE(2024,MID(AI3823,6,2),MID(AI3823,9,2))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2026-05-12 05:00:00+02:00</t>
        </is>
      </c>
      <c r="AJ3824" s="33" t="n">
        <v>2170.465082402414</v>
      </c>
      <c r="AK3824" s="34">
        <f>DATE(2024,MID(AI3824,6,2),MID(AI3824,9,2))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2026-05-12 06:00:00+02:00</t>
        </is>
      </c>
      <c r="AJ3825" s="33" t="n">
        <v>2443.988145372512</v>
      </c>
      <c r="AK3825" s="34">
        <f>DATE(2024,MID(AI3825,6,2),MID(AI3825,9,2))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2026-05-12 07:00:00+02:00</t>
        </is>
      </c>
      <c r="AJ3826" s="33" t="n">
        <v>2721.544623356081</v>
      </c>
      <c r="AK3826" s="34">
        <f>DATE(2024,MID(AI3826,6,2),MID(AI3826,9,2))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2026-05-12 08:00:00+02:00</t>
        </is>
      </c>
      <c r="AJ3827" s="33" t="n">
        <v>2864.212287884517</v>
      </c>
      <c r="AK3827" s="34">
        <f>DATE(2024,MID(AI3827,6,2),MID(AI3827,9,2))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2026-05-12 09:00:00+02:00</t>
        </is>
      </c>
      <c r="AJ3828" s="33" t="n">
        <v>2896.842810702019</v>
      </c>
      <c r="AK3828" s="34">
        <f>DATE(2024,MID(AI3828,6,2),MID(AI3828,9,2))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2026-05-12 10:00:00+02:00</t>
        </is>
      </c>
      <c r="AJ3829" s="33" t="n">
        <v>2880.589379228958</v>
      </c>
      <c r="AK3829" s="34">
        <f>DATE(2024,MID(AI3829,6,2),MID(AI3829,9,2))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2026-05-12 11:00:00+02:00</t>
        </is>
      </c>
      <c r="AJ3830" s="33" t="n">
        <v>2853.510825618804</v>
      </c>
      <c r="AK3830" s="34">
        <f>DATE(2024,MID(AI3830,6,2),MID(AI3830,9,2))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2026-05-12 12:00:00+02:00</t>
        </is>
      </c>
      <c r="AJ3831" s="33" t="n">
        <v>2814.375573128679</v>
      </c>
      <c r="AK3831" s="34">
        <f>DATE(2024,MID(AI3831,6,2),MID(AI3831,9,2))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2026-05-12 13:00:00+02:00</t>
        </is>
      </c>
      <c r="AJ3832" s="33" t="n">
        <v>2770.479149871167</v>
      </c>
      <c r="AK3832" s="34">
        <f>DATE(2024,MID(AI3832,6,2),MID(AI3832,9,2))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2026-05-12 14:00:00+02:00</t>
        </is>
      </c>
      <c r="AJ3833" s="33" t="n">
        <v>2713.175144107977</v>
      </c>
      <c r="AK3833" s="34">
        <f>DATE(2024,MID(AI3833,6,2),MID(AI3833,9,2))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2026-05-12 15:00:00+02:00</t>
        </is>
      </c>
      <c r="AJ3834" s="33" t="n">
        <v>2679.316743367523</v>
      </c>
      <c r="AK3834" s="34">
        <f>DATE(2024,MID(AI3834,6,2),MID(AI3834,9,2))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2026-05-12 16:00:00+02:00</t>
        </is>
      </c>
      <c r="AJ3835" s="33" t="n">
        <v>2668.588202767884</v>
      </c>
      <c r="AK3835" s="34">
        <f>DATE(2024,MID(AI3835,6,2),MID(AI3835,9,2))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2026-05-12 17:00:00+02:00</t>
        </is>
      </c>
      <c r="AJ3836" s="33" t="n">
        <v>2683.64099912757</v>
      </c>
      <c r="AK3836" s="34">
        <f>DATE(2024,MID(AI3836,6,2),MID(AI3836,9,2))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2026-05-12 18:00:00+02:00</t>
        </is>
      </c>
      <c r="AJ3837" s="33" t="n">
        <v>2737.869938770714</v>
      </c>
      <c r="AK3837" s="34">
        <f>DATE(2024,MID(AI3837,6,2),MID(AI3837,9,2))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2026-05-12 19:00:00+02:00</t>
        </is>
      </c>
      <c r="AJ3838" s="33" t="n">
        <v>2868.922773631786</v>
      </c>
      <c r="AK3838" s="34">
        <f>DATE(2024,MID(AI3838,6,2),MID(AI3838,9,2))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2026-05-12 20:00:00+02:00</t>
        </is>
      </c>
      <c r="AJ3839" s="33" t="n">
        <v>2929.437600887194</v>
      </c>
      <c r="AK3839" s="34">
        <f>DATE(2024,MID(AI3839,6,2),MID(AI3839,9,2))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2026-05-12 21:00:00+02:00</t>
        </is>
      </c>
      <c r="AJ3840" s="33" t="n">
        <v>2812.33100891444</v>
      </c>
      <c r="AK3840" s="34">
        <f>DATE(2024,MID(AI3840,6,2),MID(AI3840,9,2))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2026-05-12 22:00:00+02:00</t>
        </is>
      </c>
      <c r="AJ3841" s="33" t="n">
        <v>2528.62657686544</v>
      </c>
      <c r="AK3841" s="34">
        <f>DATE(2024,MID(AI3841,6,2),MID(AI3841,9,2))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2026-05-12 23:00:00+02:00</t>
        </is>
      </c>
      <c r="AJ3842" s="33" t="n">
        <v>2275.746112754128</v>
      </c>
      <c r="AK3842" s="34">
        <f>DATE(2024,MID(AI3842,6,2),MID(AI3842,9,2))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2026-05-13 00:00:00+02:00</t>
        </is>
      </c>
      <c r="AJ3843" s="33" t="n">
        <v>2130.524697798801</v>
      </c>
      <c r="AK3843" s="34">
        <f>DATE(2024,MID(AI3843,6,2),MID(AI3843,9,2))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2026-05-13 01:00:00+02:00</t>
        </is>
      </c>
      <c r="AJ3844" s="33" t="n">
        <v>2058.150686182932</v>
      </c>
      <c r="AK3844" s="34">
        <f>DATE(2024,MID(AI3844,6,2),MID(AI3844,9,2))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2026-05-13 02:00:00+02:00</t>
        </is>
      </c>
      <c r="AJ3845" s="33" t="n">
        <v>2016.702873520371</v>
      </c>
      <c r="AK3845" s="34">
        <f>DATE(2024,MID(AI3845,6,2),MID(AI3845,9,2))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2026-05-13 03:00:00+02:00</t>
        </is>
      </c>
      <c r="AJ3846" s="33" t="n">
        <v>2004.328724178856</v>
      </c>
      <c r="AK3846" s="34">
        <f>DATE(2024,MID(AI3846,6,2),MID(AI3846,9,2))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2026-05-13 04:00:00+02:00</t>
        </is>
      </c>
      <c r="AJ3847" s="33" t="n">
        <v>2001.438945037554</v>
      </c>
      <c r="AK3847" s="34">
        <f>DATE(2024,MID(AI3847,6,2),MID(AI3847,9,2))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2026-05-13 05:00:00+02:00</t>
        </is>
      </c>
      <c r="AJ3848" s="33" t="n">
        <v>2137.38875614222</v>
      </c>
      <c r="AK3848" s="34">
        <f>DATE(2024,MID(AI3848,6,2),MID(AI3848,9,2))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2026-05-13 06:00:00+02:00</t>
        </is>
      </c>
      <c r="AJ3849" s="33" t="n">
        <v>2345.3751091238</v>
      </c>
      <c r="AK3849" s="34">
        <f>DATE(2024,MID(AI3849,6,2),MID(AI3849,9,2))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2026-05-13 07:00:00+02:00</t>
        </is>
      </c>
      <c r="AJ3850" s="33" t="n">
        <v>2597.794991645969</v>
      </c>
      <c r="AK3850" s="34">
        <f>DATE(2024,MID(AI3850,6,2),MID(AI3850,9,2))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2026-05-13 08:00:00+02:00</t>
        </is>
      </c>
      <c r="AJ3851" s="33" t="n">
        <v>2732.360338714499</v>
      </c>
      <c r="AK3851" s="34">
        <f>DATE(2024,MID(AI3851,6,2),MID(AI3851,9,2))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2026-05-13 09:00:00+02:00</t>
        </is>
      </c>
      <c r="AJ3852" s="33" t="n">
        <v>2790.478389501256</v>
      </c>
      <c r="AK3852" s="34">
        <f>DATE(2024,MID(AI3852,6,2),MID(AI3852,9,2))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2026-05-13 10:00:00+02:00</t>
        </is>
      </c>
      <c r="AJ3853" s="33" t="n">
        <v>2799.852040375194</v>
      </c>
      <c r="AK3853" s="34">
        <f>DATE(2024,MID(AI3853,6,2),MID(AI3853,9,2))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2026-05-13 11:00:00+02:00</t>
        </is>
      </c>
      <c r="AJ3854" s="33" t="n">
        <v>2795.213269179043</v>
      </c>
      <c r="AK3854" s="34">
        <f>DATE(2024,MID(AI3854,6,2),MID(AI3854,9,2))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2026-05-13 12:00:00+02:00</t>
        </is>
      </c>
      <c r="AJ3855" s="33" t="n">
        <v>2799.182863235912</v>
      </c>
      <c r="AK3855" s="34">
        <f>DATE(2024,MID(AI3855,6,2),MID(AI3855,9,2))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2026-05-13 13:00:00+02:00</t>
        </is>
      </c>
      <c r="AJ3856" s="33" t="n">
        <v>2779.334946033231</v>
      </c>
      <c r="AK3856" s="34">
        <f>DATE(2024,MID(AI3856,6,2),MID(AI3856,9,2))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2026-05-13 14:00:00+02:00</t>
        </is>
      </c>
      <c r="AJ3857" s="33" t="n">
        <v>2754.651085125675</v>
      </c>
      <c r="AK3857" s="34">
        <f>DATE(2024,MID(AI3857,6,2),MID(AI3857,9,2))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2026-05-13 15:00:00+02:00</t>
        </is>
      </c>
      <c r="AJ3858" s="33" t="n">
        <v>2730.676784043747</v>
      </c>
      <c r="AK3858" s="34">
        <f>DATE(2024,MID(AI3858,6,2),MID(AI3858,9,2))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2026-05-13 16:00:00+02:00</t>
        </is>
      </c>
      <c r="AJ3859" s="33" t="n">
        <v>2735.722839770494</v>
      </c>
      <c r="AK3859" s="34">
        <f>DATE(2024,MID(AI3859,6,2),MID(AI3859,9,2))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2026-05-13 17:00:00+02:00</t>
        </is>
      </c>
      <c r="AJ3860" s="33" t="n">
        <v>2749.918138287701</v>
      </c>
      <c r="AK3860" s="34">
        <f>DATE(2024,MID(AI3860,6,2),MID(AI3860,9,2))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2026-05-13 18:00:00+02:00</t>
        </is>
      </c>
      <c r="AJ3861" s="33" t="n">
        <v>2807.469769296208</v>
      </c>
      <c r="AK3861" s="34">
        <f>DATE(2024,MID(AI3861,6,2),MID(AI3861,9,2))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2026-05-13 19:00:00+02:00</t>
        </is>
      </c>
      <c r="AJ3862" s="33" t="n">
        <v>2950.82077757466</v>
      </c>
      <c r="AK3862" s="34">
        <f>DATE(2024,MID(AI3862,6,2),MID(AI3862,9,2))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2026-05-13 20:00:00+02:00</t>
        </is>
      </c>
      <c r="AJ3863" s="33" t="n">
        <v>3005.173163525959</v>
      </c>
      <c r="AK3863" s="34">
        <f>DATE(2024,MID(AI3863,6,2),MID(AI3863,9,2))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2026-05-13 21:00:00+02:00</t>
        </is>
      </c>
      <c r="AJ3864" s="33" t="n">
        <v>2848.170163841992</v>
      </c>
      <c r="AK3864" s="34">
        <f>DATE(2024,MID(AI3864,6,2),MID(AI3864,9,2))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2026-05-13 22:00:00+02:00</t>
        </is>
      </c>
      <c r="AJ3865" s="33" t="n">
        <v>2485.428143045805</v>
      </c>
      <c r="AK3865" s="34">
        <f>DATE(2024,MID(AI3865,6,2),MID(AI3865,9,2))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2026-05-13 23:00:00+02:00</t>
        </is>
      </c>
      <c r="AJ3866" s="33" t="n">
        <v>2159.971965784551</v>
      </c>
      <c r="AK3866" s="34">
        <f>DATE(2024,MID(AI3866,6,2),MID(AI3866,9,2))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2026-05-14 00:00:00+02:00</t>
        </is>
      </c>
      <c r="AJ3867" s="33" t="n">
        <v>1970.69110832139</v>
      </c>
      <c r="AK3867" s="34">
        <f>DATE(2024,MID(AI3867,6,2),MID(AI3867,9,2))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2026-05-14 01:00:00+02:00</t>
        </is>
      </c>
      <c r="AJ3868" s="33" t="n">
        <v>1915.043785580817</v>
      </c>
      <c r="AK3868" s="34">
        <f>DATE(2024,MID(AI3868,6,2),MID(AI3868,9,2))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2026-05-14 02:00:00+02:00</t>
        </is>
      </c>
      <c r="AJ3869" s="33" t="n">
        <v>1906.442602166856</v>
      </c>
      <c r="AK3869" s="34">
        <f>DATE(2024,MID(AI3869,6,2),MID(AI3869,9,2))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2026-05-14 03:00:00+02:00</t>
        </is>
      </c>
      <c r="AJ3870" s="33" t="n">
        <v>1904.109061002045</v>
      </c>
      <c r="AK3870" s="34">
        <f>DATE(2024,MID(AI3870,6,2),MID(AI3870,9,2))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2026-05-14 04:00:00+02:00</t>
        </is>
      </c>
      <c r="AJ3871" s="33" t="n">
        <v>1934.519092653805</v>
      </c>
      <c r="AK3871" s="34">
        <f>DATE(2024,MID(AI3871,6,2),MID(AI3871,9,2))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2026-05-14 05:00:00+02:00</t>
        </is>
      </c>
      <c r="AJ3872" s="33" t="n">
        <v>2134.061995391983</v>
      </c>
      <c r="AK3872" s="34">
        <f>DATE(2024,MID(AI3872,6,2),MID(AI3872,9,2))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2026-05-14 06:00:00+02:00</t>
        </is>
      </c>
      <c r="AJ3873" s="33" t="n">
        <v>2429.027453994502</v>
      </c>
      <c r="AK3873" s="34">
        <f>DATE(2024,MID(AI3873,6,2),MID(AI3873,9,2))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2026-05-14 07:00:00+02:00</t>
        </is>
      </c>
      <c r="AJ3874" s="33" t="n">
        <v>2730.23366624349</v>
      </c>
      <c r="AK3874" s="34">
        <f>DATE(2024,MID(AI3874,6,2),MID(AI3874,9,2))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2026-05-14 08:00:00+02:00</t>
        </is>
      </c>
      <c r="AJ3875" s="33" t="n">
        <v>2854.398901803229</v>
      </c>
      <c r="AK3875" s="34">
        <f>DATE(2024,MID(AI3875,6,2),MID(AI3875,9,2))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2026-05-14 09:00:00+02:00</t>
        </is>
      </c>
      <c r="AJ3876" s="33" t="n">
        <v>2876.09573228426</v>
      </c>
      <c r="AK3876" s="34">
        <f>DATE(2024,MID(AI3876,6,2),MID(AI3876,9,2))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2026-05-14 10:00:00+02:00</t>
        </is>
      </c>
      <c r="AJ3877" s="33" t="n">
        <v>2857.937132272383</v>
      </c>
      <c r="AK3877" s="34">
        <f>DATE(2024,MID(AI3877,6,2),MID(AI3877,9,2))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2026-05-14 11:00:00+02:00</t>
        </is>
      </c>
      <c r="AJ3878" s="33" t="n">
        <v>2831.214774171636</v>
      </c>
      <c r="AK3878" s="34">
        <f>DATE(2024,MID(AI3878,6,2),MID(AI3878,9,2))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2026-05-14 12:00:00+02:00</t>
        </is>
      </c>
      <c r="AJ3879" s="33" t="n">
        <v>2802.612389889497</v>
      </c>
      <c r="AK3879" s="34">
        <f>DATE(2024,MID(AI3879,6,2),MID(AI3879,9,2))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2026-05-14 13:00:00+02:00</t>
        </is>
      </c>
      <c r="AJ3880" s="33" t="n">
        <v>2755.831265238762</v>
      </c>
      <c r="AK3880" s="34">
        <f>DATE(2024,MID(AI3880,6,2),MID(AI3880,9,2))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2026-05-14 14:00:00+02:00</t>
        </is>
      </c>
      <c r="AJ3881" s="33" t="n">
        <v>2720.617737575847</v>
      </c>
      <c r="AK3881" s="34">
        <f>DATE(2024,MID(AI3881,6,2),MID(AI3881,9,2))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2026-05-14 15:00:00+02:00</t>
        </is>
      </c>
      <c r="AJ3882" s="33" t="n">
        <v>2717.523956452</v>
      </c>
      <c r="AK3882" s="34">
        <f>DATE(2024,MID(AI3882,6,2),MID(AI3882,9,2))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2026-05-14 16:00:00+02:00</t>
        </is>
      </c>
      <c r="AJ3883" s="33" t="n">
        <v>2719.649706362494</v>
      </c>
      <c r="AK3883" s="34">
        <f>DATE(2024,MID(AI3883,6,2),MID(AI3883,9,2))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2026-05-14 17:00:00+02:00</t>
        </is>
      </c>
      <c r="AJ3884" s="33" t="n">
        <v>2737.309283966978</v>
      </c>
      <c r="AK3884" s="34">
        <f>DATE(2024,MID(AI3884,6,2),MID(AI3884,9,2))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2026-05-14 18:00:00+02:00</t>
        </is>
      </c>
      <c r="AJ3885" s="33" t="n">
        <v>2783.011506506249</v>
      </c>
      <c r="AK3885" s="34">
        <f>DATE(2024,MID(AI3885,6,2),MID(AI3885,9,2))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2026-05-14 19:00:00+02:00</t>
        </is>
      </c>
      <c r="AJ3886" s="33" t="n">
        <v>2931.800001665071</v>
      </c>
      <c r="AK3886" s="34">
        <f>DATE(2024,MID(AI3886,6,2),MID(AI3886,9,2))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2026-05-14 20:00:00+02:00</t>
        </is>
      </c>
      <c r="AJ3887" s="33" t="n">
        <v>3000.04657843852</v>
      </c>
      <c r="AK3887" s="34">
        <f>DATE(2024,MID(AI3887,6,2),MID(AI3887,9,2))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2026-05-14 21:00:00+02:00</t>
        </is>
      </c>
      <c r="AJ3888" s="33" t="n">
        <v>2872.997670120285</v>
      </c>
      <c r="AK3888" s="34">
        <f>DATE(2024,MID(AI3888,6,2),MID(AI3888,9,2))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2026-05-14 22:00:00+02:00</t>
        </is>
      </c>
      <c r="AJ3889" s="33" t="n">
        <v>2569.794820392785</v>
      </c>
      <c r="AK3889" s="34">
        <f>DATE(2024,MID(AI3889,6,2),MID(AI3889,9,2))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2026-05-14 23:00:00+02:00</t>
        </is>
      </c>
      <c r="AJ3890" s="33" t="n">
        <v>2270.068802144307</v>
      </c>
      <c r="AK3890" s="34">
        <f>DATE(2024,MID(AI3890,6,2),MID(AI3890,9,2))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2026-05-15 00:00:00+02:00</t>
        </is>
      </c>
      <c r="AJ3891" s="33" t="n">
        <v>2078.360537414367</v>
      </c>
      <c r="AK3891" s="34">
        <f>DATE(2024,MID(AI3891,6,2),MID(AI3891,9,2))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2026-05-15 01:00:00+02:00</t>
        </is>
      </c>
      <c r="AJ3892" s="33" t="n">
        <v>1946.302491441512</v>
      </c>
      <c r="AK3892" s="34">
        <f>DATE(2024,MID(AI3892,6,2),MID(AI3892,9,2))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2026-05-15 02:00:00+02:00</t>
        </is>
      </c>
      <c r="AJ3893" s="33" t="n">
        <v>1850.110951427833</v>
      </c>
      <c r="AK3893" s="34">
        <f>DATE(2024,MID(AI3893,6,2),MID(AI3893,9,2))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2026-05-15 03:00:00+02:00</t>
        </is>
      </c>
      <c r="AJ3894" s="33" t="n">
        <v>1799.332272715148</v>
      </c>
      <c r="AK3894" s="34">
        <f>DATE(2024,MID(AI3894,6,2),MID(AI3894,9,2))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2026-05-15 04:00:00+02:00</t>
        </is>
      </c>
      <c r="AJ3895" s="33" t="n">
        <v>1803.812903633495</v>
      </c>
      <c r="AK3895" s="34">
        <f>DATE(2024,MID(AI3895,6,2),MID(AI3895,9,2))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2026-05-15 05:00:00+02:00</t>
        </is>
      </c>
      <c r="AJ3896" s="33" t="n">
        <v>1989.350235802409</v>
      </c>
      <c r="AK3896" s="34">
        <f>DATE(2024,MID(AI3896,6,2),MID(AI3896,9,2))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2026-05-15 06:00:00+02:00</t>
        </is>
      </c>
      <c r="AJ3897" s="33" t="n">
        <v>2262.821194831276</v>
      </c>
      <c r="AK3897" s="34">
        <f>DATE(2024,MID(AI3897,6,2),MID(AI3897,9,2))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2026-05-15 07:00:00+02:00</t>
        </is>
      </c>
      <c r="AJ3898" s="33" t="n">
        <v>2556.119192728772</v>
      </c>
      <c r="AK3898" s="34">
        <f>DATE(2024,MID(AI3898,6,2),MID(AI3898,9,2))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2026-05-15 08:00:00+02:00</t>
        </is>
      </c>
      <c r="AJ3899" s="33" t="n">
        <v>2711.588730784728</v>
      </c>
      <c r="AK3899" s="34">
        <f>DATE(2024,MID(AI3899,6,2),MID(AI3899,9,2))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2026-05-15 09:00:00+02:00</t>
        </is>
      </c>
      <c r="AJ3900" s="33" t="n">
        <v>2790.444610803093</v>
      </c>
      <c r="AK3900" s="34">
        <f>DATE(2024,MID(AI3900,6,2),MID(AI3900,9,2))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2026-05-15 10:00:00+02:00</t>
        </is>
      </c>
      <c r="AJ3901" s="33" t="n">
        <v>2842.609212592839</v>
      </c>
      <c r="AK3901" s="34">
        <f>DATE(2024,MID(AI3901,6,2),MID(AI3901,9,2))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2026-05-15 11:00:00+02:00</t>
        </is>
      </c>
      <c r="AJ3902" s="33" t="n">
        <v>2875.037156380188</v>
      </c>
      <c r="AK3902" s="34">
        <f>DATE(2024,MID(AI3902,6,2),MID(AI3902,9,2))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2026-05-15 12:00:00+02:00</t>
        </is>
      </c>
      <c r="AJ3903" s="33" t="n">
        <v>2858.472118970176</v>
      </c>
      <c r="AK3903" s="34">
        <f>DATE(2024,MID(AI3903,6,2),MID(AI3903,9,2))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2026-05-15 13:00:00+02:00</t>
        </is>
      </c>
      <c r="AJ3904" s="33" t="n">
        <v>2796.47032527748</v>
      </c>
      <c r="AK3904" s="34">
        <f>DATE(2024,MID(AI3904,6,2),MID(AI3904,9,2))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2026-05-15 14:00:00+02:00</t>
        </is>
      </c>
      <c r="AJ3905" s="33" t="n">
        <v>2741.38146645568</v>
      </c>
      <c r="AK3905" s="34">
        <f>DATE(2024,MID(AI3905,6,2),MID(AI3905,9,2))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2026-05-15 15:00:00+02:00</t>
        </is>
      </c>
      <c r="AJ3906" s="33" t="n">
        <v>2724.384196143406</v>
      </c>
      <c r="AK3906" s="34">
        <f>DATE(2024,MID(AI3906,6,2),MID(AI3906,9,2))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2026-05-15 16:00:00+02:00</t>
        </is>
      </c>
      <c r="AJ3907" s="33" t="n">
        <v>2739.974433744984</v>
      </c>
      <c r="AK3907" s="34">
        <f>DATE(2024,MID(AI3907,6,2),MID(AI3907,9,2))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2026-05-15 17:00:00+02:00</t>
        </is>
      </c>
      <c r="AJ3908" s="33" t="n">
        <v>2780.855163710074</v>
      </c>
      <c r="AK3908" s="34">
        <f>DATE(2024,MID(AI3908,6,2),MID(AI3908,9,2))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2026-05-15 18:00:00+02:00</t>
        </is>
      </c>
      <c r="AJ3909" s="33" t="n">
        <v>2882.81922832903</v>
      </c>
      <c r="AK3909" s="34">
        <f>DATE(2024,MID(AI3909,6,2),MID(AI3909,9,2))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2026-05-15 19:00:00+02:00</t>
        </is>
      </c>
      <c r="AJ3910" s="33" t="n">
        <v>3059.221363370336</v>
      </c>
      <c r="AK3910" s="34">
        <f>DATE(2024,MID(AI3910,6,2),MID(AI3910,9,2))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2026-05-15 20:00:00+02:00</t>
        </is>
      </c>
      <c r="AJ3911" s="33" t="n">
        <v>3138.636233692492</v>
      </c>
      <c r="AK3911" s="34">
        <f>DATE(2024,MID(AI3911,6,2),MID(AI3911,9,2))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2026-05-15 21:00:00+02:00</t>
        </is>
      </c>
      <c r="AJ3912" s="33" t="n">
        <v>2982.464734582154</v>
      </c>
      <c r="AK3912" s="34">
        <f>DATE(2024,MID(AI3912,6,2),MID(AI3912,9,2))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2026-05-15 22:00:00+02:00</t>
        </is>
      </c>
      <c r="AJ3913" s="33" t="n">
        <v>2622.754161625978</v>
      </c>
      <c r="AK3913" s="34">
        <f>DATE(2024,MID(AI3913,6,2),MID(AI3913,9,2))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2026-05-15 23:00:00+02:00</t>
        </is>
      </c>
      <c r="AJ3914" s="33" t="n">
        <v>2268.910329951535</v>
      </c>
      <c r="AK3914" s="34">
        <f>DATE(2024,MID(AI3914,6,2),MID(AI3914,9,2))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2026-05-16 00:00:00+02:00</t>
        </is>
      </c>
      <c r="AJ3915" s="33" t="n">
        <v>1998.727098173377</v>
      </c>
      <c r="AK3915" s="34">
        <f>DATE(2024,MID(AI3915,6,2),MID(AI3915,9,2))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2026-05-16 01:00:00+02:00</t>
        </is>
      </c>
      <c r="AJ3916" s="33" t="n">
        <v>1856.169745939718</v>
      </c>
      <c r="AK3916" s="34">
        <f>DATE(2024,MID(AI3916,6,2),MID(AI3916,9,2))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2026-05-16 02:00:00+02:00</t>
        </is>
      </c>
      <c r="AJ3917" s="33" t="n">
        <v>1789.036983379876</v>
      </c>
      <c r="AK3917" s="34">
        <f>DATE(2024,MID(AI3917,6,2),MID(AI3917,9,2))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2026-05-16 03:00:00+02:00</t>
        </is>
      </c>
      <c r="AJ3918" s="33" t="n">
        <v>1794.559412240407</v>
      </c>
      <c r="AK3918" s="34">
        <f>DATE(2024,MID(AI3918,6,2),MID(AI3918,9,2))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2026-05-16 04:00:00+02:00</t>
        </is>
      </c>
      <c r="AJ3919" s="33" t="n">
        <v>1854.902298963159</v>
      </c>
      <c r="AK3919" s="34">
        <f>DATE(2024,MID(AI3919,6,2),MID(AI3919,9,2))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2026-05-16 05:00:00+02:00</t>
        </is>
      </c>
      <c r="AJ3920" s="33" t="n">
        <v>2031.499986892147</v>
      </c>
      <c r="AK3920" s="34">
        <f>DATE(2024,MID(AI3920,6,2),MID(AI3920,9,2))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2026-05-16 06:00:00+02:00</t>
        </is>
      </c>
      <c r="AJ3921" s="33" t="n">
        <v>2282.221608712361</v>
      </c>
      <c r="AK3921" s="34">
        <f>DATE(2024,MID(AI3921,6,2),MID(AI3921,9,2))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2026-05-16 07:00:00+02:00</t>
        </is>
      </c>
      <c r="AJ3922" s="33" t="n">
        <v>2555.992613953655</v>
      </c>
      <c r="AK3922" s="34">
        <f>DATE(2024,MID(AI3922,6,2),MID(AI3922,9,2))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2026-05-16 08:00:00+02:00</t>
        </is>
      </c>
      <c r="AJ3923" s="33" t="n">
        <v>2708.316914153532</v>
      </c>
      <c r="AK3923" s="34">
        <f>DATE(2024,MID(AI3923,6,2),MID(AI3923,9,2))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2026-05-16 09:00:00+02:00</t>
        </is>
      </c>
      <c r="AJ3924" s="33" t="n">
        <v>2773.341582626554</v>
      </c>
      <c r="AK3924" s="34">
        <f>DATE(2024,MID(AI3924,6,2),MID(AI3924,9,2))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2026-05-16 10:00:00+02:00</t>
        </is>
      </c>
      <c r="AJ3925" s="33" t="n">
        <v>2786.40472926486</v>
      </c>
      <c r="AK3925" s="34">
        <f>DATE(2024,MID(AI3925,6,2),MID(AI3925,9,2))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2026-05-16 11:00:00+02:00</t>
        </is>
      </c>
      <c r="AJ3926" s="33" t="n">
        <v>2784.581294895735</v>
      </c>
      <c r="AK3926" s="34">
        <f>DATE(2024,MID(AI3926,6,2),MID(AI3926,9,2))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2026-05-16 12:00:00+02:00</t>
        </is>
      </c>
      <c r="AJ3927" s="33" t="n">
        <v>2762.65493524694</v>
      </c>
      <c r="AK3927" s="34">
        <f>DATE(2024,MID(AI3927,6,2),MID(AI3927,9,2))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2026-05-16 13:00:00+02:00</t>
        </is>
      </c>
      <c r="AJ3928" s="33" t="n">
        <v>2723.446085156748</v>
      </c>
      <c r="AK3928" s="34">
        <f>DATE(2024,MID(AI3928,6,2),MID(AI3928,9,2))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2026-05-16 14:00:00+02:00</t>
        </is>
      </c>
      <c r="AJ3929" s="33" t="n">
        <v>2671.471181465807</v>
      </c>
      <c r="AK3929" s="34">
        <f>DATE(2024,MID(AI3929,6,2),MID(AI3929,9,2))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2026-05-16 15:00:00+02:00</t>
        </is>
      </c>
      <c r="AJ3930" s="33" t="n">
        <v>2628.47100306603</v>
      </c>
      <c r="AK3930" s="34">
        <f>DATE(2024,MID(AI3930,6,2),MID(AI3930,9,2))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2026-05-16 16:00:00+02:00</t>
        </is>
      </c>
      <c r="AJ3931" s="33" t="n">
        <v>2621.233810735425</v>
      </c>
      <c r="AK3931" s="34">
        <f>DATE(2024,MID(AI3931,6,2),MID(AI3931,9,2))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2026-05-16 17:00:00+02:00</t>
        </is>
      </c>
      <c r="AJ3932" s="33" t="n">
        <v>2655.200714724001</v>
      </c>
      <c r="AK3932" s="34">
        <f>DATE(2024,MID(AI3932,6,2),MID(AI3932,9,2))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2026-05-16 18:00:00+02:00</t>
        </is>
      </c>
      <c r="AJ3933" s="33" t="n">
        <v>2741.023855418</v>
      </c>
      <c r="AK3933" s="34">
        <f>DATE(2024,MID(AI3933,6,2),MID(AI3933,9,2))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2026-05-16 19:00:00+02:00</t>
        </is>
      </c>
      <c r="AJ3934" s="33" t="n">
        <v>2886.44211459952</v>
      </c>
      <c r="AK3934" s="34">
        <f>DATE(2024,MID(AI3934,6,2),MID(AI3934,9,2))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2026-05-16 20:00:00+02:00</t>
        </is>
      </c>
      <c r="AJ3935" s="33" t="n">
        <v>2930.965453729539</v>
      </c>
      <c r="AK3935" s="34">
        <f>DATE(2024,MID(AI3935,6,2),MID(AI3935,9,2))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2026-05-16 21:00:00+02:00</t>
        </is>
      </c>
      <c r="AJ3936" s="33" t="n">
        <v>2780.60475829332</v>
      </c>
      <c r="AK3936" s="34">
        <f>DATE(2024,MID(AI3936,6,2),MID(AI3936,9,2))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2026-05-16 22:00:00+02:00</t>
        </is>
      </c>
      <c r="AJ3937" s="33" t="n">
        <v>2483.323703111045</v>
      </c>
      <c r="AK3937" s="34">
        <f>DATE(2024,MID(AI3937,6,2),MID(AI3937,9,2))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2026-05-16 23:00:00+02:00</t>
        </is>
      </c>
      <c r="AJ3938" s="33" t="n">
        <v>2181.920554425439</v>
      </c>
      <c r="AK3938" s="34">
        <f>DATE(2024,MID(AI3938,6,2),MID(AI3938,9,2))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2026-05-17 00:00:00+02:00</t>
        </is>
      </c>
      <c r="AJ3939" s="33" t="n">
        <v>1950.660810780686</v>
      </c>
      <c r="AK3939" s="34">
        <f>DATE(2024,MID(AI3939,6,2),MID(AI3939,9,2))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2026-05-17 01:00:00+02:00</t>
        </is>
      </c>
      <c r="AJ3940" s="33" t="n">
        <v>1852.989492681118</v>
      </c>
      <c r="AK3940" s="34">
        <f>DATE(2024,MID(AI3940,6,2),MID(AI3940,9,2))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2026-05-17 02:00:00+02:00</t>
        </is>
      </c>
      <c r="AJ3941" s="33" t="n">
        <v>1846.852981015422</v>
      </c>
      <c r="AK3941" s="34">
        <f>DATE(2024,MID(AI3941,6,2),MID(AI3941,9,2))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2026-05-17 03:00:00+02:00</t>
        </is>
      </c>
      <c r="AJ3942" s="33" t="n">
        <v>1867.366291436045</v>
      </c>
      <c r="AK3942" s="34">
        <f>DATE(2024,MID(AI3942,6,2),MID(AI3942,9,2))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2026-05-17 04:00:00+02:00</t>
        </is>
      </c>
      <c r="AJ3943" s="33" t="n">
        <v>1917.430978476895</v>
      </c>
      <c r="AK3943" s="34">
        <f>DATE(2024,MID(AI3943,6,2),MID(AI3943,9,2))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2026-05-17 05:00:00+02:00</t>
        </is>
      </c>
      <c r="AJ3944" s="33" t="n">
        <v>2100.287926163306</v>
      </c>
      <c r="AK3944" s="34">
        <f>DATE(2024,MID(AI3944,6,2),MID(AI3944,9,2))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2026-05-17 06:00:00+02:00</t>
        </is>
      </c>
      <c r="AJ3945" s="33" t="n">
        <v>2343.253664489355</v>
      </c>
      <c r="AK3945" s="34">
        <f>DATE(2024,MID(AI3945,6,2),MID(AI3945,9,2))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2026-05-17 07:00:00+02:00</t>
        </is>
      </c>
      <c r="AJ3946" s="33" t="n">
        <v>2579.754659725279</v>
      </c>
      <c r="AK3946" s="34">
        <f>DATE(2024,MID(AI3946,6,2),MID(AI3946,9,2))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2026-05-17 08:00:00+02:00</t>
        </is>
      </c>
      <c r="AJ3947" s="33" t="n">
        <v>2650.15900052559</v>
      </c>
      <c r="AK3947" s="34">
        <f>DATE(2024,MID(AI3947,6,2),MID(AI3947,9,2))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2026-05-17 09:00:00+02:00</t>
        </is>
      </c>
      <c r="AJ3948" s="33" t="n">
        <v>2625.563926279696</v>
      </c>
      <c r="AK3948" s="34">
        <f>DATE(2024,MID(AI3948,6,2),MID(AI3948,9,2))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2026-05-17 10:00:00+02:00</t>
        </is>
      </c>
      <c r="AJ3949" s="33" t="n">
        <v>2571.476023219904</v>
      </c>
      <c r="AK3949" s="34">
        <f>DATE(2024,MID(AI3949,6,2),MID(AI3949,9,2))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2026-05-17 11:00:00+02:00</t>
        </is>
      </c>
      <c r="AJ3950" s="33" t="n">
        <v>2550.465935687588</v>
      </c>
      <c r="AK3950" s="34">
        <f>DATE(2024,MID(AI3950,6,2),MID(AI3950,9,2))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2026-05-17 12:00:00+02:00</t>
        </is>
      </c>
      <c r="AJ3951" s="33" t="n">
        <v>2522.929044134404</v>
      </c>
      <c r="AK3951" s="34">
        <f>DATE(2024,MID(AI3951,6,2),MID(AI3951,9,2))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2026-05-17 13:00:00+02:00</t>
        </is>
      </c>
      <c r="AJ3952" s="33" t="n">
        <v>2487.90876149962</v>
      </c>
      <c r="AK3952" s="34">
        <f>DATE(2024,MID(AI3952,6,2),MID(AI3952,9,2))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2026-05-17 14:00:00+02:00</t>
        </is>
      </c>
      <c r="AJ3953" s="33" t="n">
        <v>2451.51800045874</v>
      </c>
      <c r="AK3953" s="34">
        <f>DATE(2024,MID(AI3953,6,2),MID(AI3953,9,2))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2026-05-17 15:00:00+02:00</t>
        </is>
      </c>
      <c r="AJ3954" s="33" t="n">
        <v>2477.178262488817</v>
      </c>
      <c r="AK3954" s="34">
        <f>DATE(2024,MID(AI3954,6,2),MID(AI3954,9,2))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2026-05-17 16:00:00+02:00</t>
        </is>
      </c>
      <c r="AJ3955" s="33" t="n">
        <v>2534.517189993732</v>
      </c>
      <c r="AK3955" s="34">
        <f>DATE(2024,MID(AI3955,6,2),MID(AI3955,9,2))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2026-05-17 17:00:00+02:00</t>
        </is>
      </c>
      <c r="AJ3956" s="33" t="n">
        <v>2608.769299913538</v>
      </c>
      <c r="AK3956" s="34">
        <f>DATE(2024,MID(AI3956,6,2),MID(AI3956,9,2))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2026-05-17 18:00:00+02:00</t>
        </is>
      </c>
      <c r="AJ3957" s="33" t="n">
        <v>2699.429400025452</v>
      </c>
      <c r="AK3957" s="34">
        <f>DATE(2024,MID(AI3957,6,2),MID(AI3957,9,2))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2026-05-17 19:00:00+02:00</t>
        </is>
      </c>
      <c r="AJ3958" s="33" t="n">
        <v>2844.163515455618</v>
      </c>
      <c r="AK3958" s="34">
        <f>DATE(2024,MID(AI3958,6,2),MID(AI3958,9,2))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2026-05-17 20:00:00+02:00</t>
        </is>
      </c>
      <c r="AJ3959" s="33" t="n">
        <v>2912.168815717203</v>
      </c>
      <c r="AK3959" s="34">
        <f>DATE(2024,MID(AI3959,6,2),MID(AI3959,9,2))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2026-05-17 21:00:00+02:00</t>
        </is>
      </c>
      <c r="AJ3960" s="33" t="n">
        <v>2803.316574349883</v>
      </c>
      <c r="AK3960" s="34">
        <f>DATE(2024,MID(AI3960,6,2),MID(AI3960,9,2))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2026-05-17 22:00:00+02:00</t>
        </is>
      </c>
      <c r="AJ3961" s="33" t="n">
        <v>2537.462802688864</v>
      </c>
      <c r="AK3961" s="34">
        <f>DATE(2024,MID(AI3961,6,2),MID(AI3961,9,2))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2026-05-17 23:00:00+02:00</t>
        </is>
      </c>
      <c r="AJ3962" s="33" t="n">
        <v>2246.558258548988</v>
      </c>
      <c r="AK3962" s="34">
        <f>DATE(2024,MID(AI3962,6,2),MID(AI3962,9,2))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2026-05-18 00:00:00+02:00</t>
        </is>
      </c>
      <c r="AJ3963" s="33" t="n">
        <v>2148.33887729537</v>
      </c>
      <c r="AK3963" s="34">
        <f>DATE(2024,MID(AI3963,6,2),MID(AI3963,9,2))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2026-05-18 01:00:00+02:00</t>
        </is>
      </c>
      <c r="AJ3964" s="33" t="n">
        <v>2004.688775618285</v>
      </c>
      <c r="AK3964" s="34">
        <f>DATE(2024,MID(AI3964,6,2),MID(AI3964,9,2))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2026-05-18 02:00:00+02:00</t>
        </is>
      </c>
      <c r="AJ3965" s="33" t="n">
        <v>1928.057610355448</v>
      </c>
      <c r="AK3965" s="34">
        <f>DATE(2024,MID(AI3965,6,2),MID(AI3965,9,2))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2026-05-18 03:00:00+02:00</t>
        </is>
      </c>
      <c r="AJ3966" s="33" t="n">
        <v>1910.222315470094</v>
      </c>
      <c r="AK3966" s="34">
        <f>DATE(2024,MID(AI3966,6,2),MID(AI3966,9,2))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2026-05-18 04:00:00+02:00</t>
        </is>
      </c>
      <c r="AJ3967" s="33" t="n">
        <v>1933.964220694988</v>
      </c>
      <c r="AK3967" s="34">
        <f>DATE(2024,MID(AI3967,6,2),MID(AI3967,9,2))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2026-05-18 05:00:00+02:00</t>
        </is>
      </c>
      <c r="AJ3968" s="33" t="n">
        <v>2094.271181779505</v>
      </c>
      <c r="AK3968" s="34">
        <f>DATE(2024,MID(AI3968,6,2),MID(AI3968,9,2))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2026-05-18 06:00:00+02:00</t>
        </is>
      </c>
      <c r="AJ3969" s="33" t="n">
        <v>2347.028169640575</v>
      </c>
      <c r="AK3969" s="34">
        <f>DATE(2024,MID(AI3969,6,2),MID(AI3969,9,2))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2026-05-18 07:00:00+02:00</t>
        </is>
      </c>
      <c r="AJ3970" s="33" t="n">
        <v>2630.655950365463</v>
      </c>
      <c r="AK3970" s="34">
        <f>DATE(2024,MID(AI3970,6,2),MID(AI3970,9,2))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2026-05-18 08:00:00+02:00</t>
        </is>
      </c>
      <c r="AJ3971" s="33" t="n">
        <v>2789.426605439933</v>
      </c>
      <c r="AK3971" s="34">
        <f>DATE(2024,MID(AI3971,6,2),MID(AI3971,9,2))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2026-05-18 09:00:00+02:00</t>
        </is>
      </c>
      <c r="AJ3972" s="33" t="n">
        <v>2820.592811727484</v>
      </c>
      <c r="AK3972" s="34">
        <f>DATE(2024,MID(AI3972,6,2),MID(AI3972,9,2))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2026-05-18 10:00:00+02:00</t>
        </is>
      </c>
      <c r="AJ3973" s="33" t="n">
        <v>2801.592216112461</v>
      </c>
      <c r="AK3973" s="34">
        <f>DATE(2024,MID(AI3973,6,2),MID(AI3973,9,2))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2026-05-18 11:00:00+02:00</t>
        </is>
      </c>
      <c r="AJ3974" s="33" t="n">
        <v>2772.952772366263</v>
      </c>
      <c r="AK3974" s="34">
        <f>DATE(2024,MID(AI3974,6,2),MID(AI3974,9,2))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2026-05-18 12:00:00+02:00</t>
        </is>
      </c>
      <c r="AJ3975" s="33" t="n">
        <v>2734.143156322707</v>
      </c>
      <c r="AK3975" s="34">
        <f>DATE(2024,MID(AI3975,6,2),MID(AI3975,9,2))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2026-05-18 13:00:00+02:00</t>
        </is>
      </c>
      <c r="AJ3976" s="33" t="n">
        <v>2692.254677094869</v>
      </c>
      <c r="AK3976" s="34">
        <f>DATE(2024,MID(AI3976,6,2),MID(AI3976,9,2))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2026-05-18 14:00:00+02:00</t>
        </is>
      </c>
      <c r="AJ3977" s="33" t="n">
        <v>2662.130738279016</v>
      </c>
      <c r="AK3977" s="34">
        <f>DATE(2024,MID(AI3977,6,2),MID(AI3977,9,2))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2026-05-18 15:00:00+02:00</t>
        </is>
      </c>
      <c r="AJ3978" s="33" t="n">
        <v>2664.835709429532</v>
      </c>
      <c r="AK3978" s="34">
        <f>DATE(2024,MID(AI3978,6,2),MID(AI3978,9,2))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2026-05-18 16:00:00+02:00</t>
        </is>
      </c>
      <c r="AJ3979" s="33" t="n">
        <v>2696.312847336171</v>
      </c>
      <c r="AK3979" s="34">
        <f>DATE(2024,MID(AI3979,6,2),MID(AI3979,9,2))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2026-05-18 17:00:00+02:00</t>
        </is>
      </c>
      <c r="AJ3980" s="33" t="n">
        <v>2733.001182443924</v>
      </c>
      <c r="AK3980" s="34">
        <f>DATE(2024,MID(AI3980,6,2),MID(AI3980,9,2))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2026-05-18 18:00:00+02:00</t>
        </is>
      </c>
      <c r="AJ3981" s="33" t="n">
        <v>2802.272092894873</v>
      </c>
      <c r="AK3981" s="34">
        <f>DATE(2024,MID(AI3981,6,2),MID(AI3981,9,2))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2026-05-18 19:00:00+02:00</t>
        </is>
      </c>
      <c r="AJ3982" s="33" t="n">
        <v>2955.31666087696</v>
      </c>
      <c r="AK3982" s="34">
        <f>DATE(2024,MID(AI3982,6,2),MID(AI3982,9,2))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2026-05-18 20:00:00+02:00</t>
        </is>
      </c>
      <c r="AJ3983" s="33" t="n">
        <v>3050.24862451986</v>
      </c>
      <c r="AK3983" s="34">
        <f>DATE(2024,MID(AI3983,6,2),MID(AI3983,9,2))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2026-05-18 21:00:00+02:00</t>
        </is>
      </c>
      <c r="AJ3984" s="33" t="n">
        <v>2941.672495584357</v>
      </c>
      <c r="AK3984" s="34">
        <f>DATE(2024,MID(AI3984,6,2),MID(AI3984,9,2))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2026-05-18 22:00:00+02:00</t>
        </is>
      </c>
      <c r="AJ3985" s="33" t="n">
        <v>2618.570921692441</v>
      </c>
      <c r="AK3985" s="34">
        <f>DATE(2024,MID(AI3985,6,2),MID(AI3985,9,2))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2026-05-18 23:00:00+02:00</t>
        </is>
      </c>
      <c r="AJ3986" s="33" t="n">
        <v>2295.15523424598</v>
      </c>
      <c r="AK3986" s="34">
        <f>DATE(2024,MID(AI3986,6,2),MID(AI3986,9,2))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2026-05-19 00:00:00+02:00</t>
        </is>
      </c>
      <c r="AJ3987" s="33" t="n">
        <v>2124.110358668103</v>
      </c>
      <c r="AK3987" s="34">
        <f>DATE(2024,MID(AI3987,6,2),MID(AI3987,9,2))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2026-05-19 01:00:00+02:00</t>
        </is>
      </c>
      <c r="AJ3988" s="33" t="n">
        <v>2005.238070723145</v>
      </c>
      <c r="AK3988" s="34">
        <f>DATE(2024,MID(AI3988,6,2),MID(AI3988,9,2))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2026-05-19 02:00:00+02:00</t>
        </is>
      </c>
      <c r="AJ3989" s="33" t="n">
        <v>1928.746252844284</v>
      </c>
      <c r="AK3989" s="34">
        <f>DATE(2024,MID(AI3989,6,2),MID(AI3989,9,2))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2026-05-19 03:00:00+02:00</t>
        </is>
      </c>
      <c r="AJ3990" s="33" t="n">
        <v>1891.149490432212</v>
      </c>
      <c r="AK3990" s="34">
        <f>DATE(2024,MID(AI3990,6,2),MID(AI3990,9,2))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2026-05-19 04:00:00+02:00</t>
        </is>
      </c>
      <c r="AJ3991" s="33" t="n">
        <v>1934.868133105826</v>
      </c>
      <c r="AK3991" s="34">
        <f>DATE(2024,MID(AI3991,6,2),MID(AI3991,9,2))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2026-05-19 05:00:00+02:00</t>
        </is>
      </c>
      <c r="AJ3992" s="33" t="n">
        <v>2135.147404098577</v>
      </c>
      <c r="AK3992" s="34">
        <f>DATE(2024,MID(AI3992,6,2),MID(AI3992,9,2))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2026-05-19 06:00:00+02:00</t>
        </is>
      </c>
      <c r="AJ3993" s="33" t="n">
        <v>2430.929594681624</v>
      </c>
      <c r="AK3993" s="34">
        <f>DATE(2024,MID(AI3993,6,2),MID(AI3993,9,2))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2026-05-19 07:00:00+02:00</t>
        </is>
      </c>
      <c r="AJ3994" s="33" t="n">
        <v>2703.462277482298</v>
      </c>
      <c r="AK3994" s="34">
        <f>DATE(2024,MID(AI3994,6,2),MID(AI3994,9,2))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2026-05-19 08:00:00+02:00</t>
        </is>
      </c>
      <c r="AJ3995" s="33" t="n">
        <v>2821.563576521392</v>
      </c>
      <c r="AK3995" s="34">
        <f>DATE(2024,MID(AI3995,6,2),MID(AI3995,9,2))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2026-05-19 09:00:00+02:00</t>
        </is>
      </c>
      <c r="AJ3996" s="33" t="n">
        <v>2816.469231771966</v>
      </c>
      <c r="AK3996" s="34">
        <f>DATE(2024,MID(AI3996,6,2),MID(AI3996,9,2))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2026-05-19 10:00:00+02:00</t>
        </is>
      </c>
      <c r="AJ3997" s="33" t="n">
        <v>2769.589232646965</v>
      </c>
      <c r="AK3997" s="34">
        <f>DATE(2024,MID(AI3997,6,2),MID(AI3997,9,2))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2026-05-19 11:00:00+02:00</t>
        </is>
      </c>
      <c r="AJ3998" s="33" t="n">
        <v>2738.234159527519</v>
      </c>
      <c r="AK3998" s="34">
        <f>DATE(2024,MID(AI3998,6,2),MID(AI3998,9,2))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2026-05-19 12:00:00+02:00</t>
        </is>
      </c>
      <c r="AJ3999" s="33" t="n">
        <v>2724.509737465392</v>
      </c>
      <c r="AK3999" s="34">
        <f>DATE(2024,MID(AI3999,6,2),MID(AI3999,9,2))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2026-05-19 13:00:00+02:00</t>
        </is>
      </c>
      <c r="AJ4000" s="33" t="n">
        <v>2713.807506839841</v>
      </c>
      <c r="AK4000" s="34">
        <f>DATE(2024,MID(AI4000,6,2),MID(AI4000,9,2))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2026-05-19 14:00:00+02:00</t>
        </is>
      </c>
      <c r="AJ4001" s="33" t="n">
        <v>2702.748698982828</v>
      </c>
      <c r="AK4001" s="34">
        <f>DATE(2024,MID(AI4001,6,2),MID(AI4001,9,2))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2026-05-19 15:00:00+02:00</t>
        </is>
      </c>
      <c r="AJ4002" s="33" t="n">
        <v>2712.745714439422</v>
      </c>
      <c r="AK4002" s="34">
        <f>DATE(2024,MID(AI4002,6,2),MID(AI4002,9,2))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2026-05-19 16:00:00+02:00</t>
        </is>
      </c>
      <c r="AJ4003" s="33" t="n">
        <v>2737.847176653884</v>
      </c>
      <c r="AK4003" s="34">
        <f>DATE(2024,MID(AI4003,6,2),MID(AI4003,9,2))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2026-05-19 17:00:00+02:00</t>
        </is>
      </c>
      <c r="AJ4004" s="33" t="n">
        <v>2775.420989469162</v>
      </c>
      <c r="AK4004" s="34">
        <f>DATE(2024,MID(AI4004,6,2),MID(AI4004,9,2))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2026-05-19 18:00:00+02:00</t>
        </is>
      </c>
      <c r="AJ4005" s="33" t="n">
        <v>2838.547837700401</v>
      </c>
      <c r="AK4005" s="34">
        <f>DATE(2024,MID(AI4005,6,2),MID(AI4005,9,2))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2026-05-19 19:00:00+02:00</t>
        </is>
      </c>
      <c r="AJ4006" s="33" t="n">
        <v>2990.037129467149</v>
      </c>
      <c r="AK4006" s="34">
        <f>DATE(2024,MID(AI4006,6,2),MID(AI4006,9,2))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2026-05-19 20:00:00+02:00</t>
        </is>
      </c>
      <c r="AJ4007" s="33" t="n">
        <v>3065.915492663973</v>
      </c>
      <c r="AK4007" s="34">
        <f>DATE(2024,MID(AI4007,6,2),MID(AI4007,9,2))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2026-05-19 21:00:00+02:00</t>
        </is>
      </c>
      <c r="AJ4008" s="33" t="n">
        <v>2955.663393077891</v>
      </c>
      <c r="AK4008" s="34">
        <f>DATE(2024,MID(AI4008,6,2),MID(AI4008,9,2))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2026-05-19 22:00:00+02:00</t>
        </is>
      </c>
      <c r="AJ4009" s="33" t="n">
        <v>2608.36291567901</v>
      </c>
      <c r="AK4009" s="34">
        <f>DATE(2024,MID(AI4009,6,2),MID(AI4009,9,2))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2026-05-19 23:00:00+02:00</t>
        </is>
      </c>
      <c r="AJ4010" s="33" t="n">
        <v>2257.189972931218</v>
      </c>
      <c r="AK4010" s="34">
        <f>DATE(2024,MID(AI4010,6,2),MID(AI4010,9,2))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2026-05-20 00:00:00+02:00</t>
        </is>
      </c>
      <c r="AJ4011" s="33" t="n">
        <v>2058.575575347689</v>
      </c>
      <c r="AK4011" s="34">
        <f>DATE(2024,MID(AI4011,6,2),MID(AI4011,9,2))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2026-05-20 01:00:00+02:00</t>
        </is>
      </c>
      <c r="AJ4012" s="33" t="n">
        <v>1985.174156112556</v>
      </c>
      <c r="AK4012" s="34">
        <f>DATE(2024,MID(AI4012,6,2),MID(AI4012,9,2))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2026-05-20 02:00:00+02:00</t>
        </is>
      </c>
      <c r="AJ4013" s="33" t="n">
        <v>1970.674381566682</v>
      </c>
      <c r="AK4013" s="34">
        <f>DATE(2024,MID(AI4013,6,2),MID(AI4013,9,2))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2026-05-20 03:00:00+02:00</t>
        </is>
      </c>
      <c r="AJ4014" s="33" t="n">
        <v>1952.575228980244</v>
      </c>
      <c r="AK4014" s="34">
        <f>DATE(2024,MID(AI4014,6,2),MID(AI4014,9,2))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2026-05-20 04:00:00+02:00</t>
        </is>
      </c>
      <c r="AJ4015" s="33" t="n">
        <v>1957.664945241482</v>
      </c>
      <c r="AK4015" s="34">
        <f>DATE(2024,MID(AI4015,6,2),MID(AI4015,9,2))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2026-05-20 05:00:00+02:00</t>
        </is>
      </c>
      <c r="AJ4016" s="33" t="n">
        <v>2124.097438687244</v>
      </c>
      <c r="AK4016" s="34">
        <f>DATE(2024,MID(AI4016,6,2),MID(AI4016,9,2))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2026-05-20 06:00:00+02:00</t>
        </is>
      </c>
      <c r="AJ4017" s="33" t="n">
        <v>2414.730465499766</v>
      </c>
      <c r="AK4017" s="34">
        <f>DATE(2024,MID(AI4017,6,2),MID(AI4017,9,2))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2026-05-20 07:00:00+02:00</t>
        </is>
      </c>
      <c r="AJ4018" s="33" t="n">
        <v>2729.722641835016</v>
      </c>
      <c r="AK4018" s="34">
        <f>DATE(2024,MID(AI4018,6,2),MID(AI4018,9,2))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2026-05-20 08:00:00+02:00</t>
        </is>
      </c>
      <c r="AJ4019" s="33" t="n">
        <v>2888.09767632776</v>
      </c>
      <c r="AK4019" s="34">
        <f>DATE(2024,MID(AI4019,6,2),MID(AI4019,9,2))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2026-05-20 09:00:00+02:00</t>
        </is>
      </c>
      <c r="AJ4020" s="33" t="n">
        <v>2923.019177556152</v>
      </c>
      <c r="AK4020" s="34">
        <f>DATE(2024,MID(AI4020,6,2),MID(AI4020,9,2))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2026-05-20 10:00:00+02:00</t>
        </is>
      </c>
      <c r="AJ4021" s="33" t="n">
        <v>2918.452338942222</v>
      </c>
      <c r="AK4021" s="34">
        <f>DATE(2024,MID(AI4021,6,2),MID(AI4021,9,2))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2026-05-20 11:00:00+02:00</t>
        </is>
      </c>
      <c r="AJ4022" s="33" t="n">
        <v>2864.043682167114</v>
      </c>
      <c r="AK4022" s="34">
        <f>DATE(2024,MID(AI4022,6,2),MID(AI4022,9,2))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2026-05-20 12:00:00+02:00</t>
        </is>
      </c>
      <c r="AJ4023" s="33" t="n">
        <v>2758.082299284632</v>
      </c>
      <c r="AK4023" s="34">
        <f>DATE(2024,MID(AI4023,6,2),MID(AI4023,9,2))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2026-05-20 13:00:00+02:00</t>
        </is>
      </c>
      <c r="AJ4024" s="33" t="n">
        <v>2661.988410561072</v>
      </c>
      <c r="AK4024" s="34">
        <f>DATE(2024,MID(AI4024,6,2),MID(AI4024,9,2))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2026-05-20 14:00:00+02:00</t>
        </is>
      </c>
      <c r="AJ4025" s="33" t="n">
        <v>2611.311151110241</v>
      </c>
      <c r="AK4025" s="34">
        <f>DATE(2024,MID(AI4025,6,2),MID(AI4025,9,2))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2026-05-20 15:00:00+02:00</t>
        </is>
      </c>
      <c r="AJ4026" s="33" t="n">
        <v>2653.920120528774</v>
      </c>
      <c r="AK4026" s="34">
        <f>DATE(2024,MID(AI4026,6,2),MID(AI4026,9,2))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2026-05-20 16:00:00+02:00</t>
        </is>
      </c>
      <c r="AJ4027" s="33" t="n">
        <v>2704.838056620148</v>
      </c>
      <c r="AK4027" s="34">
        <f>DATE(2024,MID(AI4027,6,2),MID(AI4027,9,2))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2026-05-20 17:00:00+02:00</t>
        </is>
      </c>
      <c r="AJ4028" s="33" t="n">
        <v>2766.228723303337</v>
      </c>
      <c r="AK4028" s="34">
        <f>DATE(2024,MID(AI4028,6,2),MID(AI4028,9,2))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2026-05-20 18:00:00+02:00</t>
        </is>
      </c>
      <c r="AJ4029" s="33" t="n">
        <v>2818.264137985778</v>
      </c>
      <c r="AK4029" s="34">
        <f>DATE(2024,MID(AI4029,6,2),MID(AI4029,9,2))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2026-05-20 19:00:00+02:00</t>
        </is>
      </c>
      <c r="AJ4030" s="33" t="n">
        <v>2961.902392621655</v>
      </c>
      <c r="AK4030" s="34">
        <f>DATE(2024,MID(AI4030,6,2),MID(AI4030,9,2))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2026-05-20 20:00:00+02:00</t>
        </is>
      </c>
      <c r="AJ4031" s="33" t="n">
        <v>3011.291499793889</v>
      </c>
      <c r="AK4031" s="34">
        <f>DATE(2024,MID(AI4031,6,2),MID(AI4031,9,2))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2026-05-20 21:00:00+02:00</t>
        </is>
      </c>
      <c r="AJ4032" s="33" t="n">
        <v>2873.2702776332</v>
      </c>
      <c r="AK4032" s="34">
        <f>DATE(2024,MID(AI4032,6,2),MID(AI4032,9,2))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2026-05-20 22:00:00+02:00</t>
        </is>
      </c>
      <c r="AJ4033" s="33" t="n">
        <v>2548.521819767822</v>
      </c>
      <c r="AK4033" s="34">
        <f>DATE(2024,MID(AI4033,6,2),MID(AI4033,9,2))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2026-05-20 23:00:00+02:00</t>
        </is>
      </c>
      <c r="AJ4034" s="33" t="n">
        <v>2257.419173790144</v>
      </c>
      <c r="AK4034" s="34">
        <f>DATE(2024,MID(AI4034,6,2),MID(AI4034,9,2))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2026-05-21 00:00:00+02:00</t>
        </is>
      </c>
      <c r="AJ4035" s="33" t="n">
        <v>2077.67252670818</v>
      </c>
      <c r="AK4035" s="34">
        <f>DATE(2024,MID(AI4035,6,2),MID(AI4035,9,2))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2026-05-21 01:00:00+02:00</t>
        </is>
      </c>
      <c r="AJ4036" s="33" t="n">
        <v>2000.113622815246</v>
      </c>
      <c r="AK4036" s="34">
        <f>DATE(2024,MID(AI4036,6,2),MID(AI4036,9,2))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2026-05-21 02:00:00+02:00</t>
        </is>
      </c>
      <c r="AJ4037" s="33" t="n">
        <v>1957.340273287518</v>
      </c>
      <c r="AK4037" s="34">
        <f>DATE(2024,MID(AI4037,6,2),MID(AI4037,9,2))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2026-05-21 03:00:00+02:00</t>
        </is>
      </c>
      <c r="AJ4038" s="33" t="n">
        <v>1935.054233878006</v>
      </c>
      <c r="AK4038" s="34">
        <f>DATE(2024,MID(AI4038,6,2),MID(AI4038,9,2))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2026-05-21 04:00:00+02:00</t>
        </is>
      </c>
      <c r="AJ4039" s="33" t="n">
        <v>1927.279424823498</v>
      </c>
      <c r="AK4039" s="34">
        <f>DATE(2024,MID(AI4039,6,2),MID(AI4039,9,2))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2026-05-21 05:00:00+02:00</t>
        </is>
      </c>
      <c r="AJ4040" s="33" t="n">
        <v>2096.811948798403</v>
      </c>
      <c r="AK4040" s="34">
        <f>DATE(2024,MID(AI4040,6,2),MID(AI4040,9,2))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2026-05-21 06:00:00+02:00</t>
        </is>
      </c>
      <c r="AJ4041" s="33" t="n">
        <v>2386.685263539437</v>
      </c>
      <c r="AK4041" s="34">
        <f>DATE(2024,MID(AI4041,6,2),MID(AI4041,9,2))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2026-05-21 07:00:00+02:00</t>
        </is>
      </c>
      <c r="AJ4042" s="33" t="n">
        <v>2712.506455929371</v>
      </c>
      <c r="AK4042" s="34">
        <f>DATE(2024,MID(AI4042,6,2),MID(AI4042,9,2))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2026-05-21 08:00:00+02:00</t>
        </is>
      </c>
      <c r="AJ4043" s="33" t="n">
        <v>2874.101543113132</v>
      </c>
      <c r="AK4043" s="34">
        <f>DATE(2024,MID(AI4043,6,2),MID(AI4043,9,2))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2026-05-21 09:00:00+02:00</t>
        </is>
      </c>
      <c r="AJ4044" s="33" t="n">
        <v>2916.790388779943</v>
      </c>
      <c r="AK4044" s="34">
        <f>DATE(2024,MID(AI4044,6,2),MID(AI4044,9,2))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2026-05-21 10:00:00+02:00</t>
        </is>
      </c>
      <c r="AJ4045" s="33" t="n">
        <v>2903.980314203321</v>
      </c>
      <c r="AK4045" s="34">
        <f>DATE(2024,MID(AI4045,6,2),MID(AI4045,9,2))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2026-05-21 11:00:00+02:00</t>
        </is>
      </c>
      <c r="AJ4046" s="33" t="n">
        <v>2886.176911477431</v>
      </c>
      <c r="AK4046" s="34">
        <f>DATE(2024,MID(AI4046,6,2),MID(AI4046,9,2))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2026-05-21 12:00:00+02:00</t>
        </is>
      </c>
      <c r="AJ4047" s="33" t="n">
        <v>2846.921401708693</v>
      </c>
      <c r="AK4047" s="34">
        <f>DATE(2024,MID(AI4047,6,2),MID(AI4047,9,2))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2026-05-21 13:00:00+02:00</t>
        </is>
      </c>
      <c r="AJ4048" s="33" t="n">
        <v>2787.181328049958</v>
      </c>
      <c r="AK4048" s="34">
        <f>DATE(2024,MID(AI4048,6,2),MID(AI4048,9,2))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2026-05-21 14:00:00+02:00</t>
        </is>
      </c>
      <c r="AJ4049" s="33" t="n">
        <v>2720.985482165304</v>
      </c>
      <c r="AK4049" s="34">
        <f>DATE(2024,MID(AI4049,6,2),MID(AI4049,9,2))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2026-05-21 15:00:00+02:00</t>
        </is>
      </c>
      <c r="AJ4050" s="33" t="n">
        <v>2677.923868087687</v>
      </c>
      <c r="AK4050" s="34">
        <f>DATE(2024,MID(AI4050,6,2),MID(AI4050,9,2))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2026-05-21 16:00:00+02:00</t>
        </is>
      </c>
      <c r="AJ4051" s="33" t="n">
        <v>2651.45188919475</v>
      </c>
      <c r="AK4051" s="34">
        <f>DATE(2024,MID(AI4051,6,2),MID(AI4051,9,2))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2026-05-21 17:00:00+02:00</t>
        </is>
      </c>
      <c r="AJ4052" s="33" t="n">
        <v>2653.090044105208</v>
      </c>
      <c r="AK4052" s="34">
        <f>DATE(2024,MID(AI4052,6,2),MID(AI4052,9,2))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2026-05-21 18:00:00+02:00</t>
        </is>
      </c>
      <c r="AJ4053" s="33" t="n">
        <v>2707.040288842593</v>
      </c>
      <c r="AK4053" s="34">
        <f>DATE(2024,MID(AI4053,6,2),MID(AI4053,9,2))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2026-05-21 19:00:00+02:00</t>
        </is>
      </c>
      <c r="AJ4054" s="33" t="n">
        <v>2874.985767929183</v>
      </c>
      <c r="AK4054" s="34">
        <f>DATE(2024,MID(AI4054,6,2),MID(AI4054,9,2))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2026-05-21 20:00:00+02:00</t>
        </is>
      </c>
      <c r="AJ4055" s="33" t="n">
        <v>2981.87312231701</v>
      </c>
      <c r="AK4055" s="34">
        <f>DATE(2024,MID(AI4055,6,2),MID(AI4055,9,2))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2026-05-21 21:00:00+02:00</t>
        </is>
      </c>
      <c r="AJ4056" s="33" t="n">
        <v>2910.372231567022</v>
      </c>
      <c r="AK4056" s="34">
        <f>DATE(2024,MID(AI4056,6,2),MID(AI4056,9,2))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2026-05-21 22:00:00+02:00</t>
        </is>
      </c>
      <c r="AJ4057" s="33" t="n">
        <v>2620.159546383474</v>
      </c>
      <c r="AK4057" s="34">
        <f>DATE(2024,MID(AI4057,6,2),MID(AI4057,9,2))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2026-05-21 23:00:00+02:00</t>
        </is>
      </c>
      <c r="AJ4058" s="33" t="n">
        <v>2332.44069369864</v>
      </c>
      <c r="AK4058" s="34">
        <f>DATE(2024,MID(AI4058,6,2),MID(AI4058,9,2))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2026-05-22 00:00:00+02:00</t>
        </is>
      </c>
      <c r="AJ4059" s="33" t="n">
        <v>2149.876639492762</v>
      </c>
      <c r="AK4059" s="34">
        <f>DATE(2024,MID(AI4059,6,2),MID(AI4059,9,2))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2026-05-22 01:00:00+02:00</t>
        </is>
      </c>
      <c r="AJ4060" s="33" t="n">
        <v>2058.856764055525</v>
      </c>
      <c r="AK4060" s="34">
        <f>DATE(2024,MID(AI4060,6,2),MID(AI4060,9,2))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2026-05-22 02:00:00+02:00</t>
        </is>
      </c>
      <c r="AJ4061" s="33" t="n">
        <v>2001.831330846397</v>
      </c>
      <c r="AK4061" s="34">
        <f>DATE(2024,MID(AI4061,6,2),MID(AI4061,9,2))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2026-05-22 03:00:00+02:00</t>
        </is>
      </c>
      <c r="AJ4062" s="33" t="n">
        <v>1967.052161925937</v>
      </c>
      <c r="AK4062" s="34">
        <f>DATE(2024,MID(AI4062,6,2),MID(AI4062,9,2))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2026-05-22 04:00:00+02:00</t>
        </is>
      </c>
      <c r="AJ4063" s="33" t="n">
        <v>1972.102967348229</v>
      </c>
      <c r="AK4063" s="34">
        <f>DATE(2024,MID(AI4063,6,2),MID(AI4063,9,2))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2026-05-22 05:00:00+02:00</t>
        </is>
      </c>
      <c r="AJ4064" s="33" t="n">
        <v>2123.36239642671</v>
      </c>
      <c r="AK4064" s="34">
        <f>DATE(2024,MID(AI4064,6,2),MID(AI4064,9,2))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2026-05-22 06:00:00+02:00</t>
        </is>
      </c>
      <c r="AJ4065" s="33" t="n">
        <v>2373.373679130852</v>
      </c>
      <c r="AK4065" s="34">
        <f>DATE(2024,MID(AI4065,6,2),MID(AI4065,9,2))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2026-05-22 07:00:00+02:00</t>
        </is>
      </c>
      <c r="AJ4066" s="33" t="n">
        <v>2642.948241528542</v>
      </c>
      <c r="AK4066" s="34">
        <f>DATE(2024,MID(AI4066,6,2),MID(AI4066,9,2))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2026-05-22 08:00:00+02:00</t>
        </is>
      </c>
      <c r="AJ4067" s="33" t="n">
        <v>2767.518484187444</v>
      </c>
      <c r="AK4067" s="34">
        <f>DATE(2024,MID(AI4067,6,2),MID(AI4067,9,2))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2026-05-22 09:00:00+02:00</t>
        </is>
      </c>
      <c r="AJ4068" s="33" t="n">
        <v>2787.915713385482</v>
      </c>
      <c r="AK4068" s="34">
        <f>DATE(2024,MID(AI4068,6,2),MID(AI4068,9,2))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2026-05-22 10:00:00+02:00</t>
        </is>
      </c>
      <c r="AJ4069" s="33" t="n">
        <v>2763.311955555478</v>
      </c>
      <c r="AK4069" s="34">
        <f>DATE(2024,MID(AI4069,6,2),MID(AI4069,9,2))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2026-05-22 11:00:00+02:00</t>
        </is>
      </c>
      <c r="AJ4070" s="33" t="n">
        <v>2740.067633449863</v>
      </c>
      <c r="AK4070" s="34">
        <f>DATE(2024,MID(AI4070,6,2),MID(AI4070,9,2))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2026-05-22 12:00:00+02:00</t>
        </is>
      </c>
      <c r="AJ4071" s="33" t="n">
        <v>2708.394930549302</v>
      </c>
      <c r="AK4071" s="34">
        <f>DATE(2024,MID(AI4071,6,2),MID(AI4071,9,2))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2026-05-22 13:00:00+02:00</t>
        </is>
      </c>
      <c r="AJ4072" s="33" t="n">
        <v>2670.768844974702</v>
      </c>
      <c r="AK4072" s="34">
        <f>DATE(2024,MID(AI4072,6,2),MID(AI4072,9,2))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2026-05-22 14:00:00+02:00</t>
        </is>
      </c>
      <c r="AJ4073" s="33" t="n">
        <v>2617.868840741013</v>
      </c>
      <c r="AK4073" s="34">
        <f>DATE(2024,MID(AI4073,6,2),MID(AI4073,9,2))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2026-05-22 15:00:00+02:00</t>
        </is>
      </c>
      <c r="AJ4074" s="33" t="n">
        <v>2602.167865244347</v>
      </c>
      <c r="AK4074" s="34">
        <f>DATE(2024,MID(AI4074,6,2),MID(AI4074,9,2))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2026-05-22 16:00:00+02:00</t>
        </is>
      </c>
      <c r="AJ4075" s="33" t="n">
        <v>2642.263942508683</v>
      </c>
      <c r="AK4075" s="34">
        <f>DATE(2024,MID(AI4075,6,2),MID(AI4075,9,2))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2026-05-22 17:00:00+02:00</t>
        </is>
      </c>
      <c r="AJ4076" s="33" t="n">
        <v>2728.275680775665</v>
      </c>
      <c r="AK4076" s="34">
        <f>DATE(2024,MID(AI4076,6,2),MID(AI4076,9,2))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2026-05-22 18:00:00+02:00</t>
        </is>
      </c>
      <c r="AJ4077" s="33" t="n">
        <v>2843.139450233582</v>
      </c>
      <c r="AK4077" s="34">
        <f>DATE(2024,MID(AI4077,6,2),MID(AI4077,9,2))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2026-05-22 19:00:00+02:00</t>
        </is>
      </c>
      <c r="AJ4078" s="33" t="n">
        <v>3009.275855578089</v>
      </c>
      <c r="AK4078" s="34">
        <f>DATE(2024,MID(AI4078,6,2),MID(AI4078,9,2))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2026-05-22 20:00:00+02:00</t>
        </is>
      </c>
      <c r="AJ4079" s="33" t="n">
        <v>3107.144528348897</v>
      </c>
      <c r="AK4079" s="34">
        <f>DATE(2024,MID(AI4079,6,2),MID(AI4079,9,2))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2026-05-22 21:00:00+02:00</t>
        </is>
      </c>
      <c r="AJ4080" s="33" t="n">
        <v>2988.260690246946</v>
      </c>
      <c r="AK4080" s="34">
        <f>DATE(2024,MID(AI4080,6,2),MID(AI4080,9,2))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2026-05-22 22:00:00+02:00</t>
        </is>
      </c>
      <c r="AJ4081" s="33" t="n">
        <v>2681.528081285161</v>
      </c>
      <c r="AK4081" s="34">
        <f>DATE(2024,MID(AI4081,6,2),MID(AI4081,9,2))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2026-05-22 23:00:00+02:00</t>
        </is>
      </c>
      <c r="AJ4082" s="33" t="n">
        <v>2354.353055156359</v>
      </c>
      <c r="AK4082" s="34">
        <f>DATE(2024,MID(AI4082,6,2),MID(AI4082,9,2))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2026-05-23 00:00:00+02:00</t>
        </is>
      </c>
      <c r="AJ4083" s="33" t="n">
        <v>2098.110168943735</v>
      </c>
      <c r="AK4083" s="34">
        <f>DATE(2024,MID(AI4083,6,2),MID(AI4083,9,2))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2026-05-23 01:00:00+02:00</t>
        </is>
      </c>
      <c r="AJ4084" s="33" t="n">
        <v>1964.491631426079</v>
      </c>
      <c r="AK4084" s="34">
        <f>DATE(2024,MID(AI4084,6,2),MID(AI4084,9,2))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2026-05-23 02:00:00+02:00</t>
        </is>
      </c>
      <c r="AJ4085" s="33" t="n">
        <v>1894.972971927152</v>
      </c>
      <c r="AK4085" s="34">
        <f>DATE(2024,MID(AI4085,6,2),MID(AI4085,9,2))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2026-05-23 03:00:00+02:00</t>
        </is>
      </c>
      <c r="AJ4086" s="33" t="n">
        <v>1874.41100343984</v>
      </c>
      <c r="AK4086" s="34">
        <f>DATE(2024,MID(AI4086,6,2),MID(AI4086,9,2))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2026-05-23 04:00:00+02:00</t>
        </is>
      </c>
      <c r="AJ4087" s="33" t="n">
        <v>1896.686233668365</v>
      </c>
      <c r="AK4087" s="34">
        <f>DATE(2024,MID(AI4087,6,2),MID(AI4087,9,2))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2026-05-23 05:00:00+02:00</t>
        </is>
      </c>
      <c r="AJ4088" s="33" t="n">
        <v>2052.776193677396</v>
      </c>
      <c r="AK4088" s="34">
        <f>DATE(2024,MID(AI4088,6,2),MID(AI4088,9,2))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2026-05-23 06:00:00+02:00</t>
        </is>
      </c>
      <c r="AJ4089" s="33" t="n">
        <v>2298.635878846562</v>
      </c>
      <c r="AK4089" s="34">
        <f>DATE(2024,MID(AI4089,6,2),MID(AI4089,9,2))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2026-05-23 07:00:00+02:00</t>
        </is>
      </c>
      <c r="AJ4090" s="33" t="n">
        <v>2567.726912307321</v>
      </c>
      <c r="AK4090" s="34">
        <f>DATE(2024,MID(AI4090,6,2),MID(AI4090,9,2))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2026-05-23 08:00:00+02:00</t>
        </is>
      </c>
      <c r="AJ4091" s="33" t="n">
        <v>2703.018229822049</v>
      </c>
      <c r="AK4091" s="34">
        <f>DATE(2024,MID(AI4091,6,2),MID(AI4091,9,2))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2026-05-23 09:00:00+02:00</t>
        </is>
      </c>
      <c r="AJ4092" s="33" t="n">
        <v>2727.880963951548</v>
      </c>
      <c r="AK4092" s="34">
        <f>DATE(2024,MID(AI4092,6,2),MID(AI4092,9,2))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2026-05-23 10:00:00+02:00</t>
        </is>
      </c>
      <c r="AJ4093" s="33" t="n">
        <v>2705.326318253216</v>
      </c>
      <c r="AK4093" s="34">
        <f>DATE(2024,MID(AI4093,6,2),MID(AI4093,9,2))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2026-05-23 11:00:00+02:00</t>
        </is>
      </c>
      <c r="AJ4094" s="33" t="n">
        <v>2679.667884667964</v>
      </c>
      <c r="AK4094" s="34">
        <f>DATE(2024,MID(AI4094,6,2),MID(AI4094,9,2))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2026-05-23 12:00:00+02:00</t>
        </is>
      </c>
      <c r="AJ4095" s="33" t="n">
        <v>2648.783255731642</v>
      </c>
      <c r="AK4095" s="34">
        <f>DATE(2024,MID(AI4095,6,2),MID(AI4095,9,2))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2026-05-23 13:00:00+02:00</t>
        </is>
      </c>
      <c r="AJ4096" s="33" t="n">
        <v>2600.46120766204</v>
      </c>
      <c r="AK4096" s="34">
        <f>DATE(2024,MID(AI4096,6,2),MID(AI4096,9,2))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2026-05-23 14:00:00+02:00</t>
        </is>
      </c>
      <c r="AJ4097" s="33" t="n">
        <v>2562.524012007736</v>
      </c>
      <c r="AK4097" s="34">
        <f>DATE(2024,MID(AI4097,6,2),MID(AI4097,9,2))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2026-05-23 15:00:00+02:00</t>
        </is>
      </c>
      <c r="AJ4098" s="33" t="n">
        <v>2559.194436164117</v>
      </c>
      <c r="AK4098" s="34">
        <f>DATE(2024,MID(AI4098,6,2),MID(AI4098,9,2))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2026-05-23 16:00:00+02:00</t>
        </is>
      </c>
      <c r="AJ4099" s="33" t="n">
        <v>2597.580991246987</v>
      </c>
      <c r="AK4099" s="34">
        <f>DATE(2024,MID(AI4099,6,2),MID(AI4099,9,2))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2026-05-23 17:00:00+02:00</t>
        </is>
      </c>
      <c r="AJ4100" s="33" t="n">
        <v>2652.277924330924</v>
      </c>
      <c r="AK4100" s="34">
        <f>DATE(2024,MID(AI4100,6,2),MID(AI4100,9,2))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2026-05-23 18:00:00+02:00</t>
        </is>
      </c>
      <c r="AJ4101" s="33" t="n">
        <v>2739.538683952892</v>
      </c>
      <c r="AK4101" s="34">
        <f>DATE(2024,MID(AI4101,6,2),MID(AI4101,9,2))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2026-05-23 19:00:00+02:00</t>
        </is>
      </c>
      <c r="AJ4102" s="33" t="n">
        <v>2902.419475079047</v>
      </c>
      <c r="AK4102" s="34">
        <f>DATE(2024,MID(AI4102,6,2),MID(AI4102,9,2))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2026-05-23 20:00:00+02:00</t>
        </is>
      </c>
      <c r="AJ4103" s="33" t="n">
        <v>2985.883732590488</v>
      </c>
      <c r="AK4103" s="34">
        <f>DATE(2024,MID(AI4103,6,2),MID(AI4103,9,2))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2026-05-23 21:00:00+02:00</t>
        </is>
      </c>
      <c r="AJ4104" s="33" t="n">
        <v>2892.630123758876</v>
      </c>
      <c r="AK4104" s="34">
        <f>DATE(2024,MID(AI4104,6,2),MID(AI4104,9,2))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2026-05-23 22:00:00+02:00</t>
        </is>
      </c>
      <c r="AJ4105" s="33" t="n">
        <v>2608.552226451382</v>
      </c>
      <c r="AK4105" s="34">
        <f>DATE(2024,MID(AI4105,6,2),MID(AI4105,9,2))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2026-05-23 23:00:00+02:00</t>
        </is>
      </c>
      <c r="AJ4106" s="33" t="n">
        <v>2316.336276163834</v>
      </c>
      <c r="AK4106" s="34">
        <f>DATE(2024,MID(AI4106,6,2),MID(AI4106,9,2))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2026-05-24 00:00:00+02:00</t>
        </is>
      </c>
      <c r="AJ4107" s="33" t="n">
        <v>2055.05462583721</v>
      </c>
      <c r="AK4107" s="34">
        <f>DATE(2024,MID(AI4107,6,2),MID(AI4107,9,2))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2026-05-24 01:00:00+02:00</t>
        </is>
      </c>
      <c r="AJ4108" s="33" t="n">
        <v>1919.589041575809</v>
      </c>
      <c r="AK4108" s="34">
        <f>DATE(2024,MID(AI4108,6,2),MID(AI4108,9,2))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2026-05-24 02:00:00+02:00</t>
        </is>
      </c>
      <c r="AJ4109" s="33" t="n">
        <v>1841.007840725155</v>
      </c>
      <c r="AK4109" s="34">
        <f>DATE(2024,MID(AI4109,6,2),MID(AI4109,9,2))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2026-05-24 03:00:00+02:00</t>
        </is>
      </c>
      <c r="AJ4110" s="33" t="n">
        <v>1796.085960148194</v>
      </c>
      <c r="AK4110" s="34">
        <f>DATE(2024,MID(AI4110,6,2),MID(AI4110,9,2))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2026-05-24 04:00:00+02:00</t>
        </is>
      </c>
      <c r="AJ4111" s="33" t="n">
        <v>1803.314033477789</v>
      </c>
      <c r="AK4111" s="34">
        <f>DATE(2024,MID(AI4111,6,2),MID(AI4111,9,2))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2026-05-24 05:00:00+02:00</t>
        </is>
      </c>
      <c r="AJ4112" s="33" t="n">
        <v>1948.50889806154</v>
      </c>
      <c r="AK4112" s="34">
        <f>DATE(2024,MID(AI4112,6,2),MID(AI4112,9,2))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2026-05-24 06:00:00+02:00</t>
        </is>
      </c>
      <c r="AJ4113" s="33" t="n">
        <v>2196.602082702824</v>
      </c>
      <c r="AK4113" s="34">
        <f>DATE(2024,MID(AI4113,6,2),MID(AI4113,9,2))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2026-05-24 07:00:00+02:00</t>
        </is>
      </c>
      <c r="AJ4114" s="33" t="n">
        <v>2469.74809310888</v>
      </c>
      <c r="AK4114" s="34">
        <f>DATE(2024,MID(AI4114,6,2),MID(AI4114,9,2))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2026-05-24 08:00:00+02:00</t>
        </is>
      </c>
      <c r="AJ4115" s="33" t="n">
        <v>2614.396473018278</v>
      </c>
      <c r="AK4115" s="34">
        <f>DATE(2024,MID(AI4115,6,2),MID(AI4115,9,2))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2026-05-24 09:00:00+02:00</t>
        </is>
      </c>
      <c r="AJ4116" s="33" t="n">
        <v>2659.932434498696</v>
      </c>
      <c r="AK4116" s="34">
        <f>DATE(2024,MID(AI4116,6,2),MID(AI4116,9,2))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2026-05-24 10:00:00+02:00</t>
        </is>
      </c>
      <c r="AJ4117" s="33" t="n">
        <v>2654.225122073452</v>
      </c>
      <c r="AK4117" s="34">
        <f>DATE(2024,MID(AI4117,6,2),MID(AI4117,9,2))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2026-05-24 11:00:00+02:00</t>
        </is>
      </c>
      <c r="AJ4118" s="33" t="n">
        <v>2634.508158011254</v>
      </c>
      <c r="AK4118" s="34">
        <f>DATE(2024,MID(AI4118,6,2),MID(AI4118,9,2))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2026-05-24 12:00:00+02:00</t>
        </is>
      </c>
      <c r="AJ4119" s="33" t="n">
        <v>2592.91570627404</v>
      </c>
      <c r="AK4119" s="34">
        <f>DATE(2024,MID(AI4119,6,2),MID(AI4119,9,2))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2026-05-24 13:00:00+02:00</t>
        </is>
      </c>
      <c r="AJ4120" s="33" t="n">
        <v>2535.702199193009</v>
      </c>
      <c r="AK4120" s="34">
        <f>DATE(2024,MID(AI4120,6,2),MID(AI4120,9,2))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2026-05-24 14:00:00+02:00</t>
        </is>
      </c>
      <c r="AJ4121" s="33" t="n">
        <v>2476.887404540162</v>
      </c>
      <c r="AK4121" s="34">
        <f>DATE(2024,MID(AI4121,6,2),MID(AI4121,9,2))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2026-05-24 15:00:00+02:00</t>
        </is>
      </c>
      <c r="AJ4122" s="33" t="n">
        <v>2468.629938832323</v>
      </c>
      <c r="AK4122" s="34">
        <f>DATE(2024,MID(AI4122,6,2),MID(AI4122,9,2))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2026-05-24 16:00:00+02:00</t>
        </is>
      </c>
      <c r="AJ4123" s="33" t="n">
        <v>2515.870231218697</v>
      </c>
      <c r="AK4123" s="34">
        <f>DATE(2024,MID(AI4123,6,2),MID(AI4123,9,2))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2026-05-24 17:00:00+02:00</t>
        </is>
      </c>
      <c r="AJ4124" s="33" t="n">
        <v>2623.367537569653</v>
      </c>
      <c r="AK4124" s="34">
        <f>DATE(2024,MID(AI4124,6,2),MID(AI4124,9,2))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2026-05-24 18:00:00+02:00</t>
        </is>
      </c>
      <c r="AJ4125" s="33" t="n">
        <v>2739.585519567426</v>
      </c>
      <c r="AK4125" s="34">
        <f>DATE(2024,MID(AI4125,6,2),MID(AI4125,9,2))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2026-05-24 19:00:00+02:00</t>
        </is>
      </c>
      <c r="AJ4126" s="33" t="n">
        <v>2929.389241015055</v>
      </c>
      <c r="AK4126" s="34">
        <f>DATE(2024,MID(AI4126,6,2),MID(AI4126,9,2))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2026-05-24 20:00:00+02:00</t>
        </is>
      </c>
      <c r="AJ4127" s="33" t="n">
        <v>3018.643265321964</v>
      </c>
      <c r="AK4127" s="34">
        <f>DATE(2024,MID(AI4127,6,2),MID(AI4127,9,2))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2026-05-24 21:00:00+02:00</t>
        </is>
      </c>
      <c r="AJ4128" s="33" t="n">
        <v>2914.954792720656</v>
      </c>
      <c r="AK4128" s="34">
        <f>DATE(2024,MID(AI4128,6,2),MID(AI4128,9,2))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2026-05-24 22:00:00+02:00</t>
        </is>
      </c>
      <c r="AJ4129" s="33" t="n">
        <v>2576.401616145199</v>
      </c>
      <c r="AK4129" s="34">
        <f>DATE(2024,MID(AI4129,6,2),MID(AI4129,9,2))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2026-05-24 23:00:00+02:00</t>
        </is>
      </c>
      <c r="AJ4130" s="33" t="n">
        <v>2209.865376495861</v>
      </c>
      <c r="AK4130" s="34">
        <f>DATE(2024,MID(AI4130,6,2),MID(AI4130,9,2))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2026-05-25 00:00:00+02:00</t>
        </is>
      </c>
      <c r="AJ4131" s="33" t="n">
        <v>2096.87149806052</v>
      </c>
      <c r="AK4131" s="34">
        <f>DATE(2024,MID(AI4131,6,2),MID(AI4131,9,2))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2026-05-25 01:00:00+02:00</t>
        </is>
      </c>
      <c r="AJ4132" s="33" t="n">
        <v>1961.08331621518</v>
      </c>
      <c r="AK4132" s="34">
        <f>DATE(2024,MID(AI4132,6,2),MID(AI4132,9,2))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2026-05-25 02:00:00+02:00</t>
        </is>
      </c>
      <c r="AJ4133" s="33" t="n">
        <v>1902.027913071498</v>
      </c>
      <c r="AK4133" s="34">
        <f>DATE(2024,MID(AI4133,6,2),MID(AI4133,9,2))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2026-05-25 03:00:00+02:00</t>
        </is>
      </c>
      <c r="AJ4134" s="33" t="n">
        <v>1868.991875555694</v>
      </c>
      <c r="AK4134" s="34">
        <f>DATE(2024,MID(AI4134,6,2),MID(AI4134,9,2))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2026-05-25 04:00:00+02:00</t>
        </is>
      </c>
      <c r="AJ4135" s="33" t="n">
        <v>1875.934479497255</v>
      </c>
      <c r="AK4135" s="34">
        <f>DATE(2024,MID(AI4135,6,2),MID(AI4135,9,2))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2026-05-25 05:00:00+02:00</t>
        </is>
      </c>
      <c r="AJ4136" s="33" t="n">
        <v>2037.703549290474</v>
      </c>
      <c r="AK4136" s="34">
        <f>DATE(2024,MID(AI4136,6,2),MID(AI4136,9,2))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2026-05-25 06:00:00+02:00</t>
        </is>
      </c>
      <c r="AJ4137" s="33" t="n">
        <v>2298.982885985762</v>
      </c>
      <c r="AK4137" s="34">
        <f>DATE(2024,MID(AI4137,6,2),MID(AI4137,9,2))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2026-05-25 07:00:00+02:00</t>
        </is>
      </c>
      <c r="AJ4138" s="33" t="n">
        <v>2585.048890660946</v>
      </c>
      <c r="AK4138" s="34">
        <f>DATE(2024,MID(AI4138,6,2),MID(AI4138,9,2))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2026-05-25 08:00:00+02:00</t>
        </is>
      </c>
      <c r="AJ4139" s="33" t="n">
        <v>2712.761020575774</v>
      </c>
      <c r="AK4139" s="34">
        <f>DATE(2024,MID(AI4139,6,2),MID(AI4139,9,2))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2026-05-25 09:00:00+02:00</t>
        </is>
      </c>
      <c r="AJ4140" s="33" t="n">
        <v>2759.604675310747</v>
      </c>
      <c r="AK4140" s="34">
        <f>DATE(2024,MID(AI4140,6,2),MID(AI4140,9,2))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2026-05-25 10:00:00+02:00</t>
        </is>
      </c>
      <c r="AJ4141" s="33" t="n">
        <v>2759.004233496728</v>
      </c>
      <c r="AK4141" s="34">
        <f>DATE(2024,MID(AI4141,6,2),MID(AI4141,9,2))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2026-05-25 11:00:00+02:00</t>
        </is>
      </c>
      <c r="AJ4142" s="33" t="n">
        <v>2769.604615339649</v>
      </c>
      <c r="AK4142" s="34">
        <f>DATE(2024,MID(AI4142,6,2),MID(AI4142,9,2))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2026-05-25 12:00:00+02:00</t>
        </is>
      </c>
      <c r="AJ4143" s="33" t="n">
        <v>2760.790886296362</v>
      </c>
      <c r="AK4143" s="34">
        <f>DATE(2024,MID(AI4143,6,2),MID(AI4143,9,2))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2026-05-25 13:00:00+02:00</t>
        </is>
      </c>
      <c r="AJ4144" s="33" t="n">
        <v>2756.701396025561</v>
      </c>
      <c r="AK4144" s="34">
        <f>DATE(2024,MID(AI4144,6,2),MID(AI4144,9,2))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2026-05-25 14:00:00+02:00</t>
        </is>
      </c>
      <c r="AJ4145" s="33" t="n">
        <v>2754.018545833311</v>
      </c>
      <c r="AK4145" s="34">
        <f>DATE(2024,MID(AI4145,6,2),MID(AI4145,9,2))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2026-05-25 15:00:00+02:00</t>
        </is>
      </c>
      <c r="AJ4146" s="33" t="n">
        <v>2775.037696696664</v>
      </c>
      <c r="AK4146" s="34">
        <f>DATE(2024,MID(AI4146,6,2),MID(AI4146,9,2))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2026-05-25 16:00:00+02:00</t>
        </is>
      </c>
      <c r="AJ4147" s="33" t="n">
        <v>2795.751943224192</v>
      </c>
      <c r="AK4147" s="34">
        <f>DATE(2024,MID(AI4147,6,2),MID(AI4147,9,2))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2026-05-25 17:00:00+02:00</t>
        </is>
      </c>
      <c r="AJ4148" s="33" t="n">
        <v>2820.37806598321</v>
      </c>
      <c r="AK4148" s="34">
        <f>DATE(2024,MID(AI4148,6,2),MID(AI4148,9,2))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2026-05-25 18:00:00+02:00</t>
        </is>
      </c>
      <c r="AJ4149" s="33" t="n">
        <v>2857.596251582087</v>
      </c>
      <c r="AK4149" s="34">
        <f>DATE(2024,MID(AI4149,6,2),MID(AI4149,9,2))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2026-05-25 19:00:00+02:00</t>
        </is>
      </c>
      <c r="AJ4150" s="33" t="n">
        <v>2962.616557812465</v>
      </c>
      <c r="AK4150" s="34">
        <f>DATE(2024,MID(AI4150,6,2),MID(AI4150,9,2))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2026-05-25 20:00:00+02:00</t>
        </is>
      </c>
      <c r="AJ4151" s="33" t="n">
        <v>3015.660299555175</v>
      </c>
      <c r="AK4151" s="34">
        <f>DATE(2024,MID(AI4151,6,2),MID(AI4151,9,2))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2026-05-25 21:00:00+02:00</t>
        </is>
      </c>
      <c r="AJ4152" s="33" t="n">
        <v>2892.481931300094</v>
      </c>
      <c r="AK4152" s="34">
        <f>DATE(2024,MID(AI4152,6,2),MID(AI4152,9,2))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2026-05-25 22:00:00+02:00</t>
        </is>
      </c>
      <c r="AJ4153" s="33" t="n">
        <v>2586.532170529435</v>
      </c>
      <c r="AK4153" s="34">
        <f>DATE(2024,MID(AI4153,6,2),MID(AI4153,9,2))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2026-05-25 23:00:00+02:00</t>
        </is>
      </c>
      <c r="AJ4154" s="33" t="n">
        <v>2262.720367755865</v>
      </c>
      <c r="AK4154" s="34">
        <f>DATE(2024,MID(AI4154,6,2),MID(AI4154,9,2))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2026-05-26 00:00:00+02:00</t>
        </is>
      </c>
      <c r="AJ4155" s="33" t="n">
        <v>2069.202993911991</v>
      </c>
      <c r="AK4155" s="34">
        <f>DATE(2024,MID(AI4155,6,2),MID(AI4155,9,2))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2026-05-26 01:00:00+02:00</t>
        </is>
      </c>
      <c r="AJ4156" s="33" t="n">
        <v>1969.777379565619</v>
      </c>
      <c r="AK4156" s="34">
        <f>DATE(2024,MID(AI4156,6,2),MID(AI4156,9,2))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2026-05-26 02:00:00+02:00</t>
        </is>
      </c>
      <c r="AJ4157" s="33" t="n">
        <v>1928.989023393025</v>
      </c>
      <c r="AK4157" s="34">
        <f>DATE(2024,MID(AI4157,6,2),MID(AI4157,9,2))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2026-05-26 03:00:00+02:00</t>
        </is>
      </c>
      <c r="AJ4158" s="33" t="n">
        <v>1919.116259212561</v>
      </c>
      <c r="AK4158" s="34">
        <f>DATE(2024,MID(AI4158,6,2),MID(AI4158,9,2))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2026-05-26 04:00:00+02:00</t>
        </is>
      </c>
      <c r="AJ4159" s="33" t="n">
        <v>1969.019847923464</v>
      </c>
      <c r="AK4159" s="34">
        <f>DATE(2024,MID(AI4159,6,2),MID(AI4159,9,2))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2026-05-26 05:00:00+02:00</t>
        </is>
      </c>
      <c r="AJ4160" s="33" t="n">
        <v>2160.542409378512</v>
      </c>
      <c r="AK4160" s="34">
        <f>DATE(2024,MID(AI4160,6,2),MID(AI4160,9,2))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2026-05-26 06:00:00+02:00</t>
        </is>
      </c>
      <c r="AJ4161" s="33" t="n">
        <v>2431.175930931621</v>
      </c>
      <c r="AK4161" s="34">
        <f>DATE(2024,MID(AI4161,6,2),MID(AI4161,9,2))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2026-05-26 07:00:00+02:00</t>
        </is>
      </c>
      <c r="AJ4162" s="33" t="n">
        <v>2678.450655003599</v>
      </c>
      <c r="AK4162" s="34">
        <f>DATE(2024,MID(AI4162,6,2),MID(AI4162,9,2))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2026-05-26 08:00:00+02:00</t>
        </is>
      </c>
      <c r="AJ4163" s="33" t="n">
        <v>2783.272081661044</v>
      </c>
      <c r="AK4163" s="34">
        <f>DATE(2024,MID(AI4163,6,2),MID(AI4163,9,2))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2026-05-26 09:00:00+02:00</t>
        </is>
      </c>
      <c r="AJ4164" s="33" t="n">
        <v>2784.688138535474</v>
      </c>
      <c r="AK4164" s="34">
        <f>DATE(2024,MID(AI4164,6,2),MID(AI4164,9,2))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2026-05-26 10:00:00+02:00</t>
        </is>
      </c>
      <c r="AJ4165" s="33" t="n">
        <v>2762.066134122304</v>
      </c>
      <c r="AK4165" s="34">
        <f>DATE(2024,MID(AI4165,6,2),MID(AI4165,9,2))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2026-05-26 11:00:00+02:00</t>
        </is>
      </c>
      <c r="AJ4166" s="33" t="n">
        <v>2754.509997993321</v>
      </c>
      <c r="AK4166" s="34">
        <f>DATE(2024,MID(AI4166,6,2),MID(AI4166,9,2))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2026-05-26 12:00:00+02:00</t>
        </is>
      </c>
      <c r="AJ4167" s="33" t="n">
        <v>2749.212568704625</v>
      </c>
      <c r="AK4167" s="34">
        <f>DATE(2024,MID(AI4167,6,2),MID(AI4167,9,2))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2026-05-26 13:00:00+02:00</t>
        </is>
      </c>
      <c r="AJ4168" s="33" t="n">
        <v>2751.691732694387</v>
      </c>
      <c r="AK4168" s="34">
        <f>DATE(2024,MID(AI4168,6,2),MID(AI4168,9,2))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2026-05-26 14:00:00+02:00</t>
        </is>
      </c>
      <c r="AJ4169" s="33" t="n">
        <v>2745.80527177555</v>
      </c>
      <c r="AK4169" s="34">
        <f>DATE(2024,MID(AI4169,6,2),MID(AI4169,9,2))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2026-05-26 15:00:00+02:00</t>
        </is>
      </c>
      <c r="AJ4170" s="33" t="n">
        <v>2759.989274874045</v>
      </c>
      <c r="AK4170" s="34">
        <f>DATE(2024,MID(AI4170,6,2),MID(AI4170,9,2))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2026-05-26 16:00:00+02:00</t>
        </is>
      </c>
      <c r="AJ4171" s="33" t="n">
        <v>2771.888252236384</v>
      </c>
      <c r="AK4171" s="34">
        <f>DATE(2024,MID(AI4171,6,2),MID(AI4171,9,2))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2026-05-26 17:00:00+02:00</t>
        </is>
      </c>
      <c r="AJ4172" s="33" t="n">
        <v>2783.216517254818</v>
      </c>
      <c r="AK4172" s="34">
        <f>DATE(2024,MID(AI4172,6,2),MID(AI4172,9,2))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2026-05-26 18:00:00+02:00</t>
        </is>
      </c>
      <c r="AJ4173" s="33" t="n">
        <v>2814.090200832801</v>
      </c>
      <c r="AK4173" s="34">
        <f>DATE(2024,MID(AI4173,6,2),MID(AI4173,9,2))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2026-05-26 19:00:00+02:00</t>
        </is>
      </c>
      <c r="AJ4174" s="33" t="n">
        <v>2930.045170811273</v>
      </c>
      <c r="AK4174" s="34">
        <f>DATE(2024,MID(AI4174,6,2),MID(AI4174,9,2))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2026-05-26 20:00:00+02:00</t>
        </is>
      </c>
      <c r="AJ4175" s="33" t="n">
        <v>2986.653365319723</v>
      </c>
      <c r="AK4175" s="34">
        <f>DATE(2024,MID(AI4175,6,2),MID(AI4175,9,2))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2026-05-26 21:00:00+02:00</t>
        </is>
      </c>
      <c r="AJ4176" s="33" t="n">
        <v>2863.275597046664</v>
      </c>
      <c r="AK4176" s="34">
        <f>DATE(2024,MID(AI4176,6,2),MID(AI4176,9,2))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2026-05-26 22:00:00+02:00</t>
        </is>
      </c>
      <c r="AJ4177" s="33" t="n">
        <v>2581.135937083005</v>
      </c>
      <c r="AK4177" s="34">
        <f>DATE(2024,MID(AI4177,6,2),MID(AI4177,9,2))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2026-05-26 23:00:00+02:00</t>
        </is>
      </c>
      <c r="AJ4178" s="33" t="n">
        <v>2302.376966542903</v>
      </c>
      <c r="AK4178" s="34">
        <f>DATE(2024,MID(AI4178,6,2),MID(AI4178,9,2))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2026-05-27 00:00:00+02:00</t>
        </is>
      </c>
      <c r="AJ4179" s="33" t="n">
        <v>2129.434895087329</v>
      </c>
      <c r="AK4179" s="34">
        <f>DATE(2024,MID(AI4179,6,2),MID(AI4179,9,2))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2026-05-27 01:00:00+02:00</t>
        </is>
      </c>
      <c r="AJ4180" s="33" t="n">
        <v>2016.9677892881</v>
      </c>
      <c r="AK4180" s="34">
        <f>DATE(2024,MID(AI4180,6,2),MID(AI4180,9,2))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2026-05-27 02:00:00+02:00</t>
        </is>
      </c>
      <c r="AJ4181" s="33" t="n">
        <v>1937.81875462341</v>
      </c>
      <c r="AK4181" s="34">
        <f>DATE(2024,MID(AI4181,6,2),MID(AI4181,9,2))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2026-05-27 03:00:00+02:00</t>
        </is>
      </c>
      <c r="AJ4182" s="33" t="n">
        <v>1878.966570052073</v>
      </c>
      <c r="AK4182" s="34">
        <f>DATE(2024,MID(AI4182,6,2),MID(AI4182,9,2))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2026-05-27 04:00:00+02:00</t>
        </is>
      </c>
      <c r="AJ4183" s="33" t="n">
        <v>1903.939839755628</v>
      </c>
      <c r="AK4183" s="34">
        <f>DATE(2024,MID(AI4183,6,2),MID(AI4183,9,2))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2026-05-27 05:00:00+02:00</t>
        </is>
      </c>
      <c r="AJ4184" s="33" t="n">
        <v>2111.12411807975</v>
      </c>
      <c r="AK4184" s="34">
        <f>DATE(2024,MID(AI4184,6,2),MID(AI4184,9,2))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2026-05-27 06:00:00+02:00</t>
        </is>
      </c>
      <c r="AJ4185" s="33" t="n">
        <v>2416.695589416425</v>
      </c>
      <c r="AK4185" s="34">
        <f>DATE(2024,MID(AI4185,6,2),MID(AI4185,9,2))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2026-05-27 07:00:00+02:00</t>
        </is>
      </c>
      <c r="AJ4186" s="33" t="n">
        <v>2697.535103651402</v>
      </c>
      <c r="AK4186" s="34">
        <f>DATE(2024,MID(AI4186,6,2),MID(AI4186,9,2))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2026-05-27 08:00:00+02:00</t>
        </is>
      </c>
      <c r="AJ4187" s="33" t="n">
        <v>2819.528880652497</v>
      </c>
      <c r="AK4187" s="34">
        <f>DATE(2024,MID(AI4187,6,2),MID(AI4187,9,2))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2026-05-27 09:00:00+02:00</t>
        </is>
      </c>
      <c r="AJ4188" s="33" t="n">
        <v>2838.703119936903</v>
      </c>
      <c r="AK4188" s="34">
        <f>DATE(2024,MID(AI4188,6,2),MID(AI4188,9,2))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2026-05-27 10:00:00+02:00</t>
        </is>
      </c>
      <c r="AJ4189" s="33" t="n">
        <v>2812.979942769454</v>
      </c>
      <c r="AK4189" s="34">
        <f>DATE(2024,MID(AI4189,6,2),MID(AI4189,9,2))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2026-05-27 11:00:00+02:00</t>
        </is>
      </c>
      <c r="AJ4190" s="33" t="n">
        <v>2789.968183772557</v>
      </c>
      <c r="AK4190" s="34">
        <f>DATE(2024,MID(AI4190,6,2),MID(AI4190,9,2))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2026-05-27 12:00:00+02:00</t>
        </is>
      </c>
      <c r="AJ4191" s="33" t="n">
        <v>2757.457463832925</v>
      </c>
      <c r="AK4191" s="34">
        <f>DATE(2024,MID(AI4191,6,2),MID(AI4191,9,2))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2026-05-27 13:00:00+02:00</t>
        </is>
      </c>
      <c r="AJ4192" s="33" t="n">
        <v>2712.542638868474</v>
      </c>
      <c r="AK4192" s="34">
        <f>DATE(2024,MID(AI4192,6,2),MID(AI4192,9,2))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2026-05-27 14:00:00+02:00</t>
        </is>
      </c>
      <c r="AJ4193" s="33" t="n">
        <v>2669.485766299029</v>
      </c>
      <c r="AK4193" s="34">
        <f>DATE(2024,MID(AI4193,6,2),MID(AI4193,9,2))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2026-05-27 15:00:00+02:00</t>
        </is>
      </c>
      <c r="AJ4194" s="33" t="n">
        <v>2658.800792158951</v>
      </c>
      <c r="AK4194" s="34">
        <f>DATE(2024,MID(AI4194,6,2),MID(AI4194,9,2))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2026-05-27 16:00:00+02:00</t>
        </is>
      </c>
      <c r="AJ4195" s="33" t="n">
        <v>2689.312850844337</v>
      </c>
      <c r="AK4195" s="34">
        <f>DATE(2024,MID(AI4195,6,2),MID(AI4195,9,2))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2026-05-27 17:00:00+02:00</t>
        </is>
      </c>
      <c r="AJ4196" s="33" t="n">
        <v>2750.227032451827</v>
      </c>
      <c r="AK4196" s="34">
        <f>DATE(2024,MID(AI4196,6,2),MID(AI4196,9,2))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2026-05-27 18:00:00+02:00</t>
        </is>
      </c>
      <c r="AJ4197" s="33" t="n">
        <v>2839.278435873972</v>
      </c>
      <c r="AK4197" s="34">
        <f>DATE(2024,MID(AI4197,6,2),MID(AI4197,9,2))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2026-05-27 19:00:00+02:00</t>
        </is>
      </c>
      <c r="AJ4198" s="33" t="n">
        <v>2988.591301077902</v>
      </c>
      <c r="AK4198" s="34">
        <f>DATE(2024,MID(AI4198,6,2),MID(AI4198,9,2))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2026-05-27 20:00:00+02:00</t>
        </is>
      </c>
      <c r="AJ4199" s="33" t="n">
        <v>3058.074753899768</v>
      </c>
      <c r="AK4199" s="34">
        <f>DATE(2024,MID(AI4199,6,2),MID(AI4199,9,2))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2026-05-27 21:00:00+02:00</t>
        </is>
      </c>
      <c r="AJ4200" s="33" t="n">
        <v>2937.935703489175</v>
      </c>
      <c r="AK4200" s="34">
        <f>DATE(2024,MID(AI4200,6,2),MID(AI4200,9,2))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2026-05-27 22:00:00+02:00</t>
        </is>
      </c>
      <c r="AJ4201" s="33" t="n">
        <v>2617.527650128992</v>
      </c>
      <c r="AK4201" s="34">
        <f>DATE(2024,MID(AI4201,6,2),MID(AI4201,9,2))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2026-05-27 23:00:00+02:00</t>
        </is>
      </c>
      <c r="AJ4202" s="33" t="n">
        <v>2255.747116696256</v>
      </c>
      <c r="AK4202" s="34">
        <f>DATE(2024,MID(AI4202,6,2),MID(AI4202,9,2))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2026-05-28 00:00:00+02:00</t>
        </is>
      </c>
      <c r="AJ4203" s="33" t="n">
        <v>2024.18997015207</v>
      </c>
      <c r="AK4203" s="34">
        <f>DATE(2024,MID(AI4203,6,2),MID(AI4203,9,2))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2026-05-28 01:00:00+02:00</t>
        </is>
      </c>
      <c r="AJ4204" s="33" t="n">
        <v>1897.583311264339</v>
      </c>
      <c r="AK4204" s="34">
        <f>DATE(2024,MID(AI4204,6,2),MID(AI4204,9,2))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2026-05-28 02:00:00+02:00</t>
        </is>
      </c>
      <c r="AJ4205" s="33" t="n">
        <v>1874.698437294619</v>
      </c>
      <c r="AK4205" s="34">
        <f>DATE(2024,MID(AI4205,6,2),MID(AI4205,9,2))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2026-05-28 03:00:00+02:00</t>
        </is>
      </c>
      <c r="AJ4206" s="33" t="n">
        <v>1898.685586068799</v>
      </c>
      <c r="AK4206" s="34">
        <f>DATE(2024,MID(AI4206,6,2),MID(AI4206,9,2))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2026-05-28 04:00:00+02:00</t>
        </is>
      </c>
      <c r="AJ4207" s="33" t="n">
        <v>1974.603477660015</v>
      </c>
      <c r="AK4207" s="34">
        <f>DATE(2024,MID(AI4207,6,2),MID(AI4207,9,2))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2026-05-28 05:00:00+02:00</t>
        </is>
      </c>
      <c r="AJ4208" s="33" t="n">
        <v>2170.213026952744</v>
      </c>
      <c r="AK4208" s="34">
        <f>DATE(2024,MID(AI4208,6,2),MID(AI4208,9,2))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2026-05-28 06:00:00+02:00</t>
        </is>
      </c>
      <c r="AJ4209" s="33" t="n">
        <v>2435.615848173092</v>
      </c>
      <c r="AK4209" s="34">
        <f>DATE(2024,MID(AI4209,6,2),MID(AI4209,9,2))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2026-05-28 07:00:00+02:00</t>
        </is>
      </c>
      <c r="AJ4210" s="33" t="n">
        <v>2672.880431318902</v>
      </c>
      <c r="AK4210" s="34">
        <f>DATE(2024,MID(AI4210,6,2),MID(AI4210,9,2))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2026-05-28 08:00:00+02:00</t>
        </is>
      </c>
      <c r="AJ4211" s="33" t="n">
        <v>2776.697518308778</v>
      </c>
      <c r="AK4211" s="34">
        <f>DATE(2024,MID(AI4211,6,2),MID(AI4211,9,2))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2026-05-28 09:00:00+02:00</t>
        </is>
      </c>
      <c r="AJ4212" s="33" t="n">
        <v>2790.350781291205</v>
      </c>
      <c r="AK4212" s="34">
        <f>DATE(2024,MID(AI4212,6,2),MID(AI4212,9,2))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2026-05-28 10:00:00+02:00</t>
        </is>
      </c>
      <c r="AJ4213" s="33" t="n">
        <v>2777.145361294472</v>
      </c>
      <c r="AK4213" s="34">
        <f>DATE(2024,MID(AI4213,6,2),MID(AI4213,9,2))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2026-05-28 11:00:00+02:00</t>
        </is>
      </c>
      <c r="AJ4214" s="33" t="n">
        <v>2756.098869104041</v>
      </c>
      <c r="AK4214" s="34">
        <f>DATE(2024,MID(AI4214,6,2),MID(AI4214,9,2))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2026-05-28 12:00:00+02:00</t>
        </is>
      </c>
      <c r="AJ4215" s="33" t="n">
        <v>2734.295644254429</v>
      </c>
      <c r="AK4215" s="34">
        <f>DATE(2024,MID(AI4215,6,2),MID(AI4215,9,2))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2026-05-28 13:00:00+02:00</t>
        </is>
      </c>
      <c r="AJ4216" s="33" t="n">
        <v>2693.208411038778</v>
      </c>
      <c r="AK4216" s="34">
        <f>DATE(2024,MID(AI4216,6,2),MID(AI4216,9,2))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2026-05-28 14:00:00+02:00</t>
        </is>
      </c>
      <c r="AJ4217" s="33" t="n">
        <v>2662.331049497353</v>
      </c>
      <c r="AK4217" s="34">
        <f>DATE(2024,MID(AI4217,6,2),MID(AI4217,9,2))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2026-05-28 15:00:00+02:00</t>
        </is>
      </c>
      <c r="AJ4218" s="33" t="n">
        <v>2675.376022939909</v>
      </c>
      <c r="AK4218" s="34">
        <f>DATE(2024,MID(AI4218,6,2),MID(AI4218,9,2))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2026-05-28 16:00:00+02:00</t>
        </is>
      </c>
      <c r="AJ4219" s="33" t="n">
        <v>2720.56327052475</v>
      </c>
      <c r="AK4219" s="34">
        <f>DATE(2024,MID(AI4219,6,2),MID(AI4219,9,2))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2026-05-28 17:00:00+02:00</t>
        </is>
      </c>
      <c r="AJ4220" s="33" t="n">
        <v>2790.168323916188</v>
      </c>
      <c r="AK4220" s="34">
        <f>DATE(2024,MID(AI4220,6,2),MID(AI4220,9,2))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2026-05-28 18:00:00+02:00</t>
        </is>
      </c>
      <c r="AJ4221" s="33" t="n">
        <v>2880.852896702981</v>
      </c>
      <c r="AK4221" s="34">
        <f>DATE(2024,MID(AI4221,6,2),MID(AI4221,9,2))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2026-05-28 19:00:00+02:00</t>
        </is>
      </c>
      <c r="AJ4222" s="33" t="n">
        <v>3026.405775486902</v>
      </c>
      <c r="AK4222" s="34">
        <f>DATE(2024,MID(AI4222,6,2),MID(AI4222,9,2))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2026-05-28 20:00:00+02:00</t>
        </is>
      </c>
      <c r="AJ4223" s="33" t="n">
        <v>3097.518695165851</v>
      </c>
      <c r="AK4223" s="34">
        <f>DATE(2024,MID(AI4223,6,2),MID(AI4223,9,2))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2026-05-28 21:00:00+02:00</t>
        </is>
      </c>
      <c r="AJ4224" s="33" t="n">
        <v>2965.075249441817</v>
      </c>
      <c r="AK4224" s="34">
        <f>DATE(2024,MID(AI4224,6,2),MID(AI4224,9,2))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2026-05-28 22:00:00+02:00</t>
        </is>
      </c>
      <c r="AJ4225" s="33" t="n">
        <v>2677.975041497163</v>
      </c>
      <c r="AK4225" s="34">
        <f>DATE(2024,MID(AI4225,6,2),MID(AI4225,9,2))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2026-05-28 23:00:00+02:00</t>
        </is>
      </c>
      <c r="AJ4226" s="33" t="n">
        <v>2364.376876920373</v>
      </c>
      <c r="AK4226" s="34">
        <f>DATE(2024,MID(AI4226,6,2),MID(AI4226,9,2))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2026-05-29 00:00:00+02:00</t>
        </is>
      </c>
      <c r="AJ4227" s="33" t="n">
        <v>2167.403538271009</v>
      </c>
      <c r="AK4227" s="34">
        <f>DATE(2024,MID(AI4227,6,2),MID(AI4227,9,2))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2026-05-29 01:00:00+02:00</t>
        </is>
      </c>
      <c r="AJ4228" s="33" t="n">
        <v>2034.986313633513</v>
      </c>
      <c r="AK4228" s="34">
        <f>DATE(2024,MID(AI4228,6,2),MID(AI4228,9,2))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2026-05-29 02:00:00+02:00</t>
        </is>
      </c>
      <c r="AJ4229" s="33" t="n">
        <v>1962.474342695886</v>
      </c>
      <c r="AK4229" s="34">
        <f>DATE(2024,MID(AI4229,6,2),MID(AI4229,9,2))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2026-05-29 03:00:00+02:00</t>
        </is>
      </c>
      <c r="AJ4230" s="33" t="n">
        <v>1926.708959076884</v>
      </c>
      <c r="AK4230" s="34">
        <f>DATE(2024,MID(AI4230,6,2),MID(AI4230,9,2))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2026-05-29 04:00:00+02:00</t>
        </is>
      </c>
      <c r="AJ4231" s="33" t="n">
        <v>1937.970493355298</v>
      </c>
      <c r="AK4231" s="34">
        <f>DATE(2024,MID(AI4231,6,2),MID(AI4231,9,2))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2026-05-29 05:00:00+02:00</t>
        </is>
      </c>
      <c r="AJ4232" s="33" t="n">
        <v>2109.266573569452</v>
      </c>
      <c r="AK4232" s="34">
        <f>DATE(2024,MID(AI4232,6,2),MID(AI4232,9,2))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2026-05-29 06:00:00+02:00</t>
        </is>
      </c>
      <c r="AJ4233" s="33" t="n">
        <v>2372.396030088864</v>
      </c>
      <c r="AK4233" s="34">
        <f>DATE(2024,MID(AI4233,6,2),MID(AI4233,9,2))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2026-05-29 07:00:00+02:00</t>
        </is>
      </c>
      <c r="AJ4234" s="33" t="n">
        <v>2609.007556506601</v>
      </c>
      <c r="AK4234" s="34">
        <f>DATE(2024,MID(AI4234,6,2),MID(AI4234,9,2))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2026-05-29 08:00:00+02:00</t>
        </is>
      </c>
      <c r="AJ4235" s="33" t="n">
        <v>2696.599349123707</v>
      </c>
      <c r="AK4235" s="34">
        <f>DATE(2024,MID(AI4235,6,2),MID(AI4235,9,2))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2026-05-29 09:00:00+02:00</t>
        </is>
      </c>
      <c r="AJ4236" s="33" t="n">
        <v>2696.078639966085</v>
      </c>
      <c r="AK4236" s="34">
        <f>DATE(2024,MID(AI4236,6,2),MID(AI4236,9,2))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2026-05-29 10:00:00+02:00</t>
        </is>
      </c>
      <c r="AJ4237" s="33" t="n">
        <v>2690.019991025828</v>
      </c>
      <c r="AK4237" s="34">
        <f>DATE(2024,MID(AI4237,6,2),MID(AI4237,9,2))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2026-05-29 11:00:00+02:00</t>
        </is>
      </c>
      <c r="AJ4238" s="33" t="n">
        <v>2700.581217453281</v>
      </c>
      <c r="AK4238" s="34">
        <f>DATE(2024,MID(AI4238,6,2),MID(AI4238,9,2))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2026-05-29 12:00:00+02:00</t>
        </is>
      </c>
      <c r="AJ4239" s="33" t="n">
        <v>2716.800846663871</v>
      </c>
      <c r="AK4239" s="34">
        <f>DATE(2024,MID(AI4239,6,2),MID(AI4239,9,2))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2026-05-29 13:00:00+02:00</t>
        </is>
      </c>
      <c r="AJ4240" s="33" t="n">
        <v>2734.79263711247</v>
      </c>
      <c r="AK4240" s="34">
        <f>DATE(2024,MID(AI4240,6,2),MID(AI4240,9,2))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2026-05-29 14:00:00+02:00</t>
        </is>
      </c>
      <c r="AJ4241" s="33" t="n">
        <v>2761.346580770632</v>
      </c>
      <c r="AK4241" s="34">
        <f>DATE(2024,MID(AI4241,6,2),MID(AI4241,9,2))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2026-05-29 15:00:00+02:00</t>
        </is>
      </c>
      <c r="AJ4242" s="33" t="n">
        <v>2791.201621925546</v>
      </c>
      <c r="AK4242" s="34">
        <f>DATE(2024,MID(AI4242,6,2),MID(AI4242,9,2))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2026-05-29 16:00:00+02:00</t>
        </is>
      </c>
      <c r="AJ4243" s="33" t="n">
        <v>2788.584571763724</v>
      </c>
      <c r="AK4243" s="34">
        <f>DATE(2024,MID(AI4243,6,2),MID(AI4243,9,2))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2026-05-29 17:00:00+02:00</t>
        </is>
      </c>
      <c r="AJ4244" s="33" t="n">
        <v>2798.852091037343</v>
      </c>
      <c r="AK4244" s="34">
        <f>DATE(2024,MID(AI4244,6,2),MID(AI4244,9,2))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2026-05-29 18:00:00+02:00</t>
        </is>
      </c>
      <c r="AJ4245" s="33" t="n">
        <v>2826.588828072912</v>
      </c>
      <c r="AK4245" s="34">
        <f>DATE(2024,MID(AI4245,6,2),MID(AI4245,9,2))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2026-05-29 19:00:00+02:00</t>
        </is>
      </c>
      <c r="AJ4246" s="33" t="n">
        <v>2954.494080660284</v>
      </c>
      <c r="AK4246" s="34">
        <f>DATE(2024,MID(AI4246,6,2),MID(AI4246,9,2))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2026-05-29 20:00:00+02:00</t>
        </is>
      </c>
      <c r="AJ4247" s="33" t="n">
        <v>3013.152148409859</v>
      </c>
      <c r="AK4247" s="34">
        <f>DATE(2024,MID(AI4247,6,2),MID(AI4247,9,2))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2026-05-29 21:00:00+02:00</t>
        </is>
      </c>
      <c r="AJ4248" s="33" t="n">
        <v>2899.041848758082</v>
      </c>
      <c r="AK4248" s="34">
        <f>DATE(2024,MID(AI4248,6,2),MID(AI4248,9,2))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2026-05-29 22:00:00+02:00</t>
        </is>
      </c>
      <c r="AJ4249" s="33" t="n">
        <v>2635.421024700822</v>
      </c>
      <c r="AK4249" s="34">
        <f>DATE(2024,MID(AI4249,6,2),MID(AI4249,9,2))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2026-05-29 23:00:00+02:00</t>
        </is>
      </c>
      <c r="AJ4250" s="33" t="n">
        <v>2333.367816076534</v>
      </c>
      <c r="AK4250" s="34">
        <f>DATE(2024,MID(AI4250,6,2),MID(AI4250,9,2))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2026-05-30 00:00:00+02:00</t>
        </is>
      </c>
      <c r="AJ4251" s="33" t="n">
        <v>2060.964615679181</v>
      </c>
      <c r="AK4251" s="34">
        <f>DATE(2024,MID(AI4251,6,2),MID(AI4251,9,2))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2026-05-30 01:00:00+02:00</t>
        </is>
      </c>
      <c r="AJ4252" s="33" t="n">
        <v>1950.640439061274</v>
      </c>
      <c r="AK4252" s="34">
        <f>DATE(2024,MID(AI4252,6,2),MID(AI4252,9,2))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2026-05-30 02:00:00+02:00</t>
        </is>
      </c>
      <c r="AJ4253" s="33" t="n">
        <v>1878.719255374027</v>
      </c>
      <c r="AK4253" s="34">
        <f>DATE(2024,MID(AI4253,6,2),MID(AI4253,9,2))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2026-05-30 03:00:00+02:00</t>
        </is>
      </c>
      <c r="AJ4254" s="33" t="n">
        <v>1835.600922549618</v>
      </c>
      <c r="AK4254" s="34">
        <f>DATE(2024,MID(AI4254,6,2),MID(AI4254,9,2))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2026-05-30 04:00:00+02:00</t>
        </is>
      </c>
      <c r="AJ4255" s="33" t="n">
        <v>1854.319723011461</v>
      </c>
      <c r="AK4255" s="34">
        <f>DATE(2024,MID(AI4255,6,2),MID(AI4255,9,2))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2026-05-30 05:00:00+02:00</t>
        </is>
      </c>
      <c r="AJ4256" s="33" t="n">
        <v>2028.908124860002</v>
      </c>
      <c r="AK4256" s="34">
        <f>DATE(2024,MID(AI4256,6,2),MID(AI4256,9,2))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2026-05-30 06:00:00+02:00</t>
        </is>
      </c>
      <c r="AJ4257" s="33" t="n">
        <v>2281.66720793484</v>
      </c>
      <c r="AK4257" s="34">
        <f>DATE(2024,MID(AI4257,6,2),MID(AI4257,9,2))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2026-05-30 07:00:00+02:00</t>
        </is>
      </c>
      <c r="AJ4258" s="33" t="n">
        <v>2536.115286538298</v>
      </c>
      <c r="AK4258" s="34">
        <f>DATE(2024,MID(AI4258,6,2),MID(AI4258,9,2))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2026-05-30 08:00:00+02:00</t>
        </is>
      </c>
      <c r="AJ4259" s="33" t="n">
        <v>2681.077775157194</v>
      </c>
      <c r="AK4259" s="34">
        <f>DATE(2024,MID(AI4259,6,2),MID(AI4259,9,2))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2026-05-30 09:00:00+02:00</t>
        </is>
      </c>
      <c r="AJ4260" s="33" t="n">
        <v>2744.296573587011</v>
      </c>
      <c r="AK4260" s="34">
        <f>DATE(2024,MID(AI4260,6,2),MID(AI4260,9,2))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2026-05-30 10:00:00+02:00</t>
        </is>
      </c>
      <c r="AJ4261" s="33" t="n">
        <v>2763.311296048401</v>
      </c>
      <c r="AK4261" s="34">
        <f>DATE(2024,MID(AI4261,6,2),MID(AI4261,9,2))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2026-05-30 11:00:00+02:00</t>
        </is>
      </c>
      <c r="AJ4262" s="33" t="n">
        <v>2751.915223624691</v>
      </c>
      <c r="AK4262" s="34">
        <f>DATE(2024,MID(AI4262,6,2),MID(AI4262,9,2))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2026-05-30 12:00:00+02:00</t>
        </is>
      </c>
      <c r="AJ4263" s="33" t="n">
        <v>2727.387053703036</v>
      </c>
      <c r="AK4263" s="34">
        <f>DATE(2024,MID(AI4263,6,2),MID(AI4263,9,2))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2026-05-30 13:00:00+02:00</t>
        </is>
      </c>
      <c r="AJ4264" s="33" t="n">
        <v>2693.284943079811</v>
      </c>
      <c r="AK4264" s="34">
        <f>DATE(2024,MID(AI4264,6,2),MID(AI4264,9,2))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2026-05-30 14:00:00+02:00</t>
        </is>
      </c>
      <c r="AJ4265" s="33" t="n">
        <v>2675.834196934897</v>
      </c>
      <c r="AK4265" s="34">
        <f>DATE(2024,MID(AI4265,6,2),MID(AI4265,9,2))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2026-05-30 15:00:00+02:00</t>
        </is>
      </c>
      <c r="AJ4266" s="33" t="n">
        <v>2670.320691811462</v>
      </c>
      <c r="AK4266" s="34">
        <f>DATE(2024,MID(AI4266,6,2),MID(AI4266,9,2))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2026-05-30 16:00:00+02:00</t>
        </is>
      </c>
      <c r="AJ4267" s="33" t="n">
        <v>2665.909165215714</v>
      </c>
      <c r="AK4267" s="34">
        <f>DATE(2024,MID(AI4267,6,2),MID(AI4267,9,2))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2026-05-30 17:00:00+02:00</t>
        </is>
      </c>
      <c r="AJ4268" s="33" t="n">
        <v>2670.101840362388</v>
      </c>
      <c r="AK4268" s="34">
        <f>DATE(2024,MID(AI4268,6,2),MID(AI4268,9,2))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2026-05-30 18:00:00+02:00</t>
        </is>
      </c>
      <c r="AJ4269" s="33" t="n">
        <v>2698.045937668286</v>
      </c>
      <c r="AK4269" s="34">
        <f>DATE(2024,MID(AI4269,6,2),MID(AI4269,9,2))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2026-05-30 19:00:00+02:00</t>
        </is>
      </c>
      <c r="AJ4270" s="33" t="n">
        <v>2799.975173580637</v>
      </c>
      <c r="AK4270" s="34">
        <f>DATE(2024,MID(AI4270,6,2),MID(AI4270,9,2))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2026-05-30 20:00:00+02:00</t>
        </is>
      </c>
      <c r="AJ4271" s="33" t="n">
        <v>2855.331114733999</v>
      </c>
      <c r="AK4271" s="34">
        <f>DATE(2024,MID(AI4271,6,2),MID(AI4271,9,2))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2026-05-30 21:00:00+02:00</t>
        </is>
      </c>
      <c r="AJ4272" s="33" t="n">
        <v>2760.474072859105</v>
      </c>
      <c r="AK4272" s="34">
        <f>DATE(2024,MID(AI4272,6,2),MID(AI4272,9,2))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2026-05-30 22:00:00+02:00</t>
        </is>
      </c>
      <c r="AJ4273" s="33" t="n">
        <v>2506.749448092101</v>
      </c>
      <c r="AK4273" s="34">
        <f>DATE(2024,MID(AI4273,6,2),MID(AI4273,9,2))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2026-05-30 23:00:00+02:00</t>
        </is>
      </c>
      <c r="AJ4274" s="33" t="n">
        <v>2205.182948695051</v>
      </c>
      <c r="AK4274" s="34">
        <f>DATE(2024,MID(AI4274,6,2),MID(AI4274,9,2))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2026-05-31 00:00:00+02:00</t>
        </is>
      </c>
      <c r="AJ4275" s="33" t="n">
        <v>1980.454200934609</v>
      </c>
      <c r="AK4275" s="34">
        <f>DATE(2024,MID(AI4275,6,2),MID(AI4275,9,2))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2026-05-31 01:00:00+02:00</t>
        </is>
      </c>
      <c r="AJ4276" s="33" t="n">
        <v>1838.970641446861</v>
      </c>
      <c r="AK4276" s="34">
        <f>DATE(2024,MID(AI4276,6,2),MID(AI4276,9,2))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2026-05-31 02:00:00+02:00</t>
        </is>
      </c>
      <c r="AJ4277" s="33" t="n">
        <v>1767.583970340236</v>
      </c>
      <c r="AK4277" s="34">
        <f>DATE(2024,MID(AI4277,6,2),MID(AI4277,9,2))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2026-05-31 03:00:00+02:00</t>
        </is>
      </c>
      <c r="AJ4278" s="33" t="n">
        <v>1726.641356645881</v>
      </c>
      <c r="AK4278" s="34">
        <f>DATE(2024,MID(AI4278,6,2),MID(AI4278,9,2))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2026-05-31 04:00:00+02:00</t>
        </is>
      </c>
      <c r="AJ4279" s="33" t="n">
        <v>1743.308202296446</v>
      </c>
      <c r="AK4279" s="34">
        <f>DATE(2024,MID(AI4279,6,2),MID(AI4279,9,2))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2026-05-31 05:00:00+02:00</t>
        </is>
      </c>
      <c r="AJ4280" s="33" t="n">
        <v>1890.496640121713</v>
      </c>
      <c r="AK4280" s="34">
        <f>DATE(2024,MID(AI4280,6,2),MID(AI4280,9,2))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2026-05-31 06:00:00+02:00</t>
        </is>
      </c>
      <c r="AJ4281" s="33" t="n">
        <v>2159.018341507863</v>
      </c>
      <c r="AK4281" s="34">
        <f>DATE(2024,MID(AI4281,6,2),MID(AI4281,9,2))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2026-05-31 07:00:00+02:00</t>
        </is>
      </c>
      <c r="AJ4282" s="33" t="n">
        <v>2462.805184547015</v>
      </c>
      <c r="AK4282" s="34">
        <f>DATE(2024,MID(AI4282,6,2),MID(AI4282,9,2))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2026-05-31 08:00:00+02:00</t>
        </is>
      </c>
      <c r="AJ4283" s="33" t="n">
        <v>2660.078973421024</v>
      </c>
      <c r="AK4283" s="34">
        <f>DATE(2024,MID(AI4283,6,2),MID(AI4283,9,2))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2026-05-31 09:00:00+02:00</t>
        </is>
      </c>
      <c r="AJ4284" s="33" t="n">
        <v>2721.029829020709</v>
      </c>
      <c r="AK4284" s="34">
        <f>DATE(2024,MID(AI4284,6,2),MID(AI4284,9,2))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2026-05-31 10:00:00+02:00</t>
        </is>
      </c>
      <c r="AJ4285" s="33" t="n">
        <v>2702.865156342765</v>
      </c>
      <c r="AK4285" s="34">
        <f>DATE(2024,MID(AI4285,6,2),MID(AI4285,9,2))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2026-05-31 11:00:00+02:00</t>
        </is>
      </c>
      <c r="AJ4286" s="33" t="n">
        <v>2668.41981894739</v>
      </c>
      <c r="AK4286" s="34">
        <f>DATE(2024,MID(AI4286,6,2),MID(AI4286,9,2))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2026-05-31 12:00:00+02:00</t>
        </is>
      </c>
      <c r="AJ4287" s="33" t="n">
        <v>2636.489544509033</v>
      </c>
      <c r="AK4287" s="34">
        <f>DATE(2024,MID(AI4287,6,2),MID(AI4287,9,2))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2026-05-31 13:00:00+02:00</t>
        </is>
      </c>
      <c r="AJ4288" s="33" t="n">
        <v>2606.736606917032</v>
      </c>
      <c r="AK4288" s="34">
        <f>DATE(2024,MID(AI4288,6,2),MID(AI4288,9,2))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2026-05-31 14:00:00+02:00</t>
        </is>
      </c>
      <c r="AJ4289" s="33" t="n">
        <v>2570.739592342953</v>
      </c>
      <c r="AK4289" s="34">
        <f>DATE(2024,MID(AI4289,6,2),MID(AI4289,9,2))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2026-05-31 15:00:00+02:00</t>
        </is>
      </c>
      <c r="AJ4290" s="33" t="n">
        <v>2568.703529020021</v>
      </c>
      <c r="AK4290" s="34">
        <f>DATE(2024,MID(AI4290,6,2),MID(AI4290,9,2))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2026-05-31 16:00:00+02:00</t>
        </is>
      </c>
      <c r="AJ4291" s="33" t="n">
        <v>2590.102347219053</v>
      </c>
      <c r="AK4291" s="34">
        <f>DATE(2024,MID(AI4291,6,2),MID(AI4291,9,2))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2026-05-31 17:00:00+02:00</t>
        </is>
      </c>
      <c r="AJ4292" s="33" t="n">
        <v>2640.887676188042</v>
      </c>
      <c r="AK4292" s="34">
        <f>DATE(2024,MID(AI4292,6,2),MID(AI4292,9,2))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2026-05-31 18:00:00+02:00</t>
        </is>
      </c>
      <c r="AJ4293" s="33" t="n">
        <v>2700.808183012258</v>
      </c>
      <c r="AK4293" s="34">
        <f>DATE(2024,MID(AI4293,6,2),MID(AI4293,9,2))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2026-05-31 19:00:00+02:00</t>
        </is>
      </c>
      <c r="AJ4294" s="33" t="n">
        <v>2808.582426784811</v>
      </c>
      <c r="AK4294" s="34">
        <f>DATE(2024,MID(AI4294,6,2),MID(AI4294,9,2))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2026-05-31 20:00:00+02:00</t>
        </is>
      </c>
      <c r="AJ4295" s="33" t="n">
        <v>2830.871575855245</v>
      </c>
      <c r="AK4295" s="34">
        <f>DATE(2024,MID(AI4295,6,2),MID(AI4295,9,2))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2026-05-31 21:00:00+02:00</t>
        </is>
      </c>
      <c r="AJ4296" s="33" t="n">
        <v>2692.908318591774</v>
      </c>
      <c r="AK4296" s="34">
        <f>DATE(2024,MID(AI4296,6,2),MID(AI4296,9,2))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2026-05-31 22:00:00+02:00</t>
        </is>
      </c>
      <c r="AJ4297" s="33" t="n">
        <v>2394.791258629642</v>
      </c>
      <c r="AK4297" s="34">
        <f>DATE(2024,MID(AI4297,6,2),MID(AI4297,9,2))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2026-05-31 23:00:00+02:00</t>
        </is>
      </c>
      <c r="AJ4298" s="33" t="n">
        <v>2119.79399883521</v>
      </c>
      <c r="AK4298" s="34">
        <f>DATE(2024,MID(AI4298,6,2),MID(AI4298,9,2))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2026-06-01 00:00:00+02:00</t>
        </is>
      </c>
      <c r="AJ4299" s="33" t="n">
        <v>1978.918098792117</v>
      </c>
      <c r="AK4299" s="34">
        <f>DATE(2024,MID(AI4299,6,2),MID(AI4299,9,2))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2026-06-01 01:00:00+02:00</t>
        </is>
      </c>
      <c r="AJ4300" s="33" t="n">
        <v>1922.000442195088</v>
      </c>
      <c r="AK4300" s="34">
        <f>DATE(2024,MID(AI4300,6,2),MID(AI4300,9,2))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2026-06-01 02:00:00+02:00</t>
        </is>
      </c>
      <c r="AJ4301" s="33" t="n">
        <v>1901.145357711826</v>
      </c>
      <c r="AK4301" s="34">
        <f>DATE(2024,MID(AI4301,6,2),MID(AI4301,9,2))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2026-06-01 03:00:00+02:00</t>
        </is>
      </c>
      <c r="AJ4302" s="33" t="n">
        <v>1872.986958472826</v>
      </c>
      <c r="AK4302" s="34">
        <f>DATE(2024,MID(AI4302,6,2),MID(AI4302,9,2))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2026-06-01 04:00:00+02:00</t>
        </is>
      </c>
      <c r="AJ4303" s="33" t="n">
        <v>1867.551799120901</v>
      </c>
      <c r="AK4303" s="34">
        <f>DATE(2024,MID(AI4303,6,2),MID(AI4303,9,2))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2026-06-01 05:00:00+02:00</t>
        </is>
      </c>
      <c r="AJ4304" s="33" t="n">
        <v>2001.017160438182</v>
      </c>
      <c r="AK4304" s="34">
        <f>DATE(2024,MID(AI4304,6,2),MID(AI4304,9,2))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2026-06-01 06:00:00+02:00</t>
        </is>
      </c>
      <c r="AJ4305" s="33" t="n">
        <v>2227.686020729228</v>
      </c>
      <c r="AK4305" s="34">
        <f>DATE(2024,MID(AI4305,6,2),MID(AI4305,9,2))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2026-06-01 07:00:00+02:00</t>
        </is>
      </c>
      <c r="AJ4306" s="33" t="n">
        <v>2477.107693472799</v>
      </c>
      <c r="AK4306" s="34">
        <f>DATE(2024,MID(AI4306,6,2),MID(AI4306,9,2))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2026-06-01 08:00:00+02:00</t>
        </is>
      </c>
      <c r="AJ4307" s="33" t="n">
        <v>2598.059296631535</v>
      </c>
      <c r="AK4307" s="34">
        <f>DATE(2024,MID(AI4307,6,2),MID(AI4307,9,2))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2026-06-01 09:00:00+02:00</t>
        </is>
      </c>
      <c r="AJ4308" s="33" t="n">
        <v>2651.633966775418</v>
      </c>
      <c r="AK4308" s="34">
        <f>DATE(2024,MID(AI4308,6,2),MID(AI4308,9,2))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2026-06-01 10:00:00+02:00</t>
        </is>
      </c>
      <c r="AJ4309" s="33" t="n">
        <v>2669.633920662603</v>
      </c>
      <c r="AK4309" s="34">
        <f>DATE(2024,MID(AI4309,6,2),MID(AI4309,9,2))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2026-06-01 11:00:00+02:00</t>
        </is>
      </c>
      <c r="AJ4310" s="33" t="n">
        <v>2678.305339930845</v>
      </c>
      <c r="AK4310" s="34">
        <f>DATE(2024,MID(AI4310,6,2),MID(AI4310,9,2))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2026-06-01 12:00:00+02:00</t>
        </is>
      </c>
      <c r="AJ4311" s="33" t="n">
        <v>2665.826240814708</v>
      </c>
      <c r="AK4311" s="34">
        <f>DATE(2024,MID(AI4311,6,2),MID(AI4311,9,2))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2026-06-01 13:00:00+02:00</t>
        </is>
      </c>
      <c r="AJ4312" s="33" t="n">
        <v>2645.830579257912</v>
      </c>
      <c r="AK4312" s="34">
        <f>DATE(2024,MID(AI4312,6,2),MID(AI4312,9,2))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2026-06-01 14:00:00+02:00</t>
        </is>
      </c>
      <c r="AJ4313" s="33" t="n">
        <v>2620.483069885808</v>
      </c>
      <c r="AK4313" s="34">
        <f>DATE(2024,MID(AI4313,6,2),MID(AI4313,9,2))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2026-06-01 15:00:00+02:00</t>
        </is>
      </c>
      <c r="AJ4314" s="33" t="n">
        <v>2601.758377867367</v>
      </c>
      <c r="AK4314" s="34">
        <f>DATE(2024,MID(AI4314,6,2),MID(AI4314,9,2))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2026-06-01 16:00:00+02:00</t>
        </is>
      </c>
      <c r="AJ4315" s="33" t="n">
        <v>2594.659408146471</v>
      </c>
      <c r="AK4315" s="34">
        <f>DATE(2024,MID(AI4315,6,2),MID(AI4315,9,2))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2026-06-01 17:00:00+02:00</t>
        </is>
      </c>
      <c r="AJ4316" s="33" t="n">
        <v>2635.946108255442</v>
      </c>
      <c r="AK4316" s="34">
        <f>DATE(2024,MID(AI4316,6,2),MID(AI4316,9,2))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2026-06-01 18:00:00+02:00</t>
        </is>
      </c>
      <c r="AJ4317" s="33" t="n">
        <v>2721.780645141318</v>
      </c>
      <c r="AK4317" s="34">
        <f>DATE(2024,MID(AI4317,6,2),MID(AI4317,9,2))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2026-06-01 19:00:00+02:00</t>
        </is>
      </c>
      <c r="AJ4318" s="33" t="n">
        <v>2843.194837613935</v>
      </c>
      <c r="AK4318" s="34">
        <f>DATE(2024,MID(AI4318,6,2),MID(AI4318,9,2))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2026-06-01 20:00:00+02:00</t>
        </is>
      </c>
      <c r="AJ4319" s="33" t="n">
        <v>2888.007084834643</v>
      </c>
      <c r="AK4319" s="34">
        <f>DATE(2024,MID(AI4319,6,2),MID(AI4319,9,2))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2026-06-01 21:00:00+02:00</t>
        </is>
      </c>
      <c r="AJ4320" s="33" t="n">
        <v>2724.972239353111</v>
      </c>
      <c r="AK4320" s="34">
        <f>DATE(2024,MID(AI4320,6,2),MID(AI4320,9,2))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2026-06-01 22:00:00+02:00</t>
        </is>
      </c>
      <c r="AJ4321" s="33" t="n">
        <v>2420.563166286532</v>
      </c>
      <c r="AK4321" s="34">
        <f>DATE(2024,MID(AI4321,6,2),MID(AI4321,9,2))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2026-06-01 23:00:00+02:00</t>
        </is>
      </c>
      <c r="AJ4322" s="33" t="n">
        <v>2109.76732343024</v>
      </c>
      <c r="AK4322" s="34">
        <f>DATE(2024,MID(AI4322,6,2),MID(AI4322,9,2))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2026-06-02 00:00:00+02:00</t>
        </is>
      </c>
      <c r="AJ4323" s="33" t="n">
        <v>2004.196524111641</v>
      </c>
      <c r="AK4323" s="34">
        <f>DATE(2024,MID(AI4323,6,2),MID(AI4323,9,2))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2026-06-02 01:00:00+02:00</t>
        </is>
      </c>
      <c r="AJ4324" s="33" t="n">
        <v>1905.419389661121</v>
      </c>
      <c r="AK4324" s="34">
        <f>DATE(2024,MID(AI4324,6,2),MID(AI4324,9,2))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2026-06-02 02:00:00+02:00</t>
        </is>
      </c>
      <c r="AJ4325" s="33" t="n">
        <v>1839.385449099745</v>
      </c>
      <c r="AK4325" s="34">
        <f>DATE(2024,MID(AI4325,6,2),MID(AI4325,9,2))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2026-06-02 03:00:00+02:00</t>
        </is>
      </c>
      <c r="AJ4326" s="33" t="n">
        <v>1774.175060732377</v>
      </c>
      <c r="AK4326" s="34">
        <f>DATE(2024,MID(AI4326,6,2),MID(AI4326,9,2))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2026-06-02 04:00:00+02:00</t>
        </is>
      </c>
      <c r="AJ4327" s="33" t="n">
        <v>1771.997041809304</v>
      </c>
      <c r="AK4327" s="34">
        <f>DATE(2024,MID(AI4327,6,2),MID(AI4327,9,2))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2026-06-02 05:00:00+02:00</t>
        </is>
      </c>
      <c r="AJ4328" s="33" t="n">
        <v>1943.319525380742</v>
      </c>
      <c r="AK4328" s="34">
        <f>DATE(2024,MID(AI4328,6,2),MID(AI4328,9,2))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2026-06-02 06:00:00+02:00</t>
        </is>
      </c>
      <c r="AJ4329" s="33" t="n">
        <v>2288.399656562269</v>
      </c>
      <c r="AK4329" s="34">
        <f>DATE(2024,MID(AI4329,6,2),MID(AI4329,9,2))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2026-06-02 07:00:00+02:00</t>
        </is>
      </c>
      <c r="AJ4330" s="33" t="n">
        <v>2649.145043722372</v>
      </c>
      <c r="AK4330" s="34">
        <f>DATE(2024,MID(AI4330,6,2),MID(AI4330,9,2))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2026-06-02 08:00:00+02:00</t>
        </is>
      </c>
      <c r="AJ4331" s="33" t="n">
        <v>2849.257518305709</v>
      </c>
      <c r="AK4331" s="34">
        <f>DATE(2024,MID(AI4331,6,2),MID(AI4331,9,2))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2026-06-02 09:00:00+02:00</t>
        </is>
      </c>
      <c r="AJ4332" s="33" t="n">
        <v>2897.989487451864</v>
      </c>
      <c r="AK4332" s="34">
        <f>DATE(2024,MID(AI4332,6,2),MID(AI4332,9,2))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2026-06-02 10:00:00+02:00</t>
        </is>
      </c>
      <c r="AJ4333" s="33" t="n">
        <v>2892.041967194079</v>
      </c>
      <c r="AK4333" s="34">
        <f>DATE(2024,MID(AI4333,6,2),MID(AI4333,9,2))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2026-06-02 11:00:00+02:00</t>
        </is>
      </c>
      <c r="AJ4334" s="33" t="n">
        <v>2886.305748862818</v>
      </c>
      <c r="AK4334" s="34">
        <f>DATE(2024,MID(AI4334,6,2),MID(AI4334,9,2))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2026-06-02 12:00:00+02:00</t>
        </is>
      </c>
      <c r="AJ4335" s="33" t="n">
        <v>2868.269464012775</v>
      </c>
      <c r="AK4335" s="34">
        <f>DATE(2024,MID(AI4335,6,2),MID(AI4335,9,2))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2026-06-02 13:00:00+02:00</t>
        </is>
      </c>
      <c r="AJ4336" s="33" t="n">
        <v>2825.090500507776</v>
      </c>
      <c r="AK4336" s="34">
        <f>DATE(2024,MID(AI4336,6,2),MID(AI4336,9,2))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2026-06-02 14:00:00+02:00</t>
        </is>
      </c>
      <c r="AJ4337" s="33" t="n">
        <v>2764.767467213905</v>
      </c>
      <c r="AK4337" s="34">
        <f>DATE(2024,MID(AI4337,6,2),MID(AI4337,9,2))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2026-06-02 15:00:00+02:00</t>
        </is>
      </c>
      <c r="AJ4338" s="33" t="n">
        <v>2712.307914809273</v>
      </c>
      <c r="AK4338" s="34">
        <f>DATE(2024,MID(AI4338,6,2),MID(AI4338,9,2))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2026-06-02 16:00:00+02:00</t>
        </is>
      </c>
      <c r="AJ4339" s="33" t="n">
        <v>2676.942232969138</v>
      </c>
      <c r="AK4339" s="34">
        <f>DATE(2024,MID(AI4339,6,2),MID(AI4339,9,2))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2026-06-02 17:00:00+02:00</t>
        </is>
      </c>
      <c r="AJ4340" s="33" t="n">
        <v>2673.667370286514</v>
      </c>
      <c r="AK4340" s="34">
        <f>DATE(2024,MID(AI4340,6,2),MID(AI4340,9,2))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2026-06-02 18:00:00+02:00</t>
        </is>
      </c>
      <c r="AJ4341" s="33" t="n">
        <v>2711.39263859668</v>
      </c>
      <c r="AK4341" s="34">
        <f>DATE(2024,MID(AI4341,6,2),MID(AI4341,9,2))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2026-06-02 19:00:00+02:00</t>
        </is>
      </c>
      <c r="AJ4342" s="33" t="n">
        <v>2849.213716247468</v>
      </c>
      <c r="AK4342" s="34">
        <f>DATE(2024,MID(AI4342,6,2),MID(AI4342,9,2))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2026-06-02 20:00:00+02:00</t>
        </is>
      </c>
      <c r="AJ4343" s="33" t="n">
        <v>2949.135661512884</v>
      </c>
      <c r="AK4343" s="34">
        <f>DATE(2024,MID(AI4343,6,2),MID(AI4343,9,2))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2026-06-02 21:00:00+02:00</t>
        </is>
      </c>
      <c r="AJ4344" s="33" t="n">
        <v>2864.080931686249</v>
      </c>
      <c r="AK4344" s="34">
        <f>DATE(2024,MID(AI4344,6,2),MID(AI4344,9,2))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2026-06-02 22:00:00+02:00</t>
        </is>
      </c>
      <c r="AJ4345" s="33" t="n">
        <v>2589.875592666138</v>
      </c>
      <c r="AK4345" s="34">
        <f>DATE(2024,MID(AI4345,6,2),MID(AI4345,9,2))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2026-06-02 23:00:00+02:00</t>
        </is>
      </c>
      <c r="AJ4346" s="33" t="n">
        <v>2287.97395806557</v>
      </c>
      <c r="AK4346" s="34">
        <f>DATE(2024,MID(AI4346,6,2),MID(AI4346,9,2))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2026-06-03 00:00:00+02:00</t>
        </is>
      </c>
      <c r="AJ4347" s="33" t="n">
        <v>2152.959749942985</v>
      </c>
      <c r="AK4347" s="34">
        <f>DATE(2024,MID(AI4347,6,2),MID(AI4347,9,2))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2026-06-03 01:00:00+02:00</t>
        </is>
      </c>
      <c r="AJ4348" s="33" t="n">
        <v>2051.363078258721</v>
      </c>
      <c r="AK4348" s="34">
        <f>DATE(2024,MID(AI4348,6,2),MID(AI4348,9,2))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2026-06-03 02:00:00+02:00</t>
        </is>
      </c>
      <c r="AJ4349" s="33" t="n">
        <v>1985.338989178425</v>
      </c>
      <c r="AK4349" s="34">
        <f>DATE(2024,MID(AI4349,6,2),MID(AI4349,9,2))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2026-06-03 03:00:00+02:00</t>
        </is>
      </c>
      <c r="AJ4350" s="33" t="n">
        <v>1917.639782606375</v>
      </c>
      <c r="AK4350" s="34">
        <f>DATE(2024,MID(AI4350,6,2),MID(AI4350,9,2))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2026-06-03 04:00:00+02:00</t>
        </is>
      </c>
      <c r="AJ4351" s="33" t="n">
        <v>1888.441107675518</v>
      </c>
      <c r="AK4351" s="34">
        <f>DATE(2024,MID(AI4351,6,2),MID(AI4351,9,2))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2026-06-03 05:00:00+02:00</t>
        </is>
      </c>
      <c r="AJ4352" s="33" t="n">
        <v>2032.686679712894</v>
      </c>
      <c r="AK4352" s="34">
        <f>DATE(2024,MID(AI4352,6,2),MID(AI4352,9,2))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2026-06-03 06:00:00+02:00</t>
        </is>
      </c>
      <c r="AJ4353" s="33" t="n">
        <v>2301.776007370336</v>
      </c>
      <c r="AK4353" s="34">
        <f>DATE(2024,MID(AI4353,6,2),MID(AI4353,9,2))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2026-06-03 07:00:00+02:00</t>
        </is>
      </c>
      <c r="AJ4354" s="33" t="n">
        <v>2600.55267679914</v>
      </c>
      <c r="AK4354" s="34">
        <f>DATE(2024,MID(AI4354,6,2),MID(AI4354,9,2))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2026-06-03 08:00:00+02:00</t>
        </is>
      </c>
      <c r="AJ4355" s="33" t="n">
        <v>2754.190006840609</v>
      </c>
      <c r="AK4355" s="34">
        <f>DATE(2024,MID(AI4355,6,2),MID(AI4355,9,2))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2026-06-03 09:00:00+02:00</t>
        </is>
      </c>
      <c r="AJ4356" s="33" t="n">
        <v>2812.755205674085</v>
      </c>
      <c r="AK4356" s="34">
        <f>DATE(2024,MID(AI4356,6,2),MID(AI4356,9,2))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2026-06-03 10:00:00+02:00</t>
        </is>
      </c>
      <c r="AJ4357" s="33" t="n">
        <v>2835.250380605751</v>
      </c>
      <c r="AK4357" s="34">
        <f>DATE(2024,MID(AI4357,6,2),MID(AI4357,9,2))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2026-06-03 11:00:00+02:00</t>
        </is>
      </c>
      <c r="AJ4358" s="33" t="n">
        <v>2857.610893919293</v>
      </c>
      <c r="AK4358" s="34">
        <f>DATE(2024,MID(AI4358,6,2),MID(AI4358,9,2))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2026-06-03 12:00:00+02:00</t>
        </is>
      </c>
      <c r="AJ4359" s="33" t="n">
        <v>2878.610058159863</v>
      </c>
      <c r="AK4359" s="34">
        <f>DATE(2024,MID(AI4359,6,2),MID(AI4359,9,2))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2026-06-03 13:00:00+02:00</t>
        </is>
      </c>
      <c r="AJ4360" s="33" t="n">
        <v>2872.933650497183</v>
      </c>
      <c r="AK4360" s="34">
        <f>DATE(2024,MID(AI4360,6,2),MID(AI4360,9,2))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2026-06-03 14:00:00+02:00</t>
        </is>
      </c>
      <c r="AJ4361" s="33" t="n">
        <v>2846.2767561124</v>
      </c>
      <c r="AK4361" s="34">
        <f>DATE(2024,MID(AI4361,6,2),MID(AI4361,9,2))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2026-06-03 15:00:00+02:00</t>
        </is>
      </c>
      <c r="AJ4362" s="33" t="n">
        <v>2785.454501231287</v>
      </c>
      <c r="AK4362" s="34">
        <f>DATE(2024,MID(AI4362,6,2),MID(AI4362,9,2))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2026-06-03 16:00:00+02:00</t>
        </is>
      </c>
      <c r="AJ4363" s="33" t="n">
        <v>2738.035329474957</v>
      </c>
      <c r="AK4363" s="34">
        <f>DATE(2024,MID(AI4363,6,2),MID(AI4363,9,2))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2026-06-03 17:00:00+02:00</t>
        </is>
      </c>
      <c r="AJ4364" s="33" t="n">
        <v>2701.396838151914</v>
      </c>
      <c r="AK4364" s="34">
        <f>DATE(2024,MID(AI4364,6,2),MID(AI4364,9,2))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2026-06-03 18:00:00+02:00</t>
        </is>
      </c>
      <c r="AJ4365" s="33" t="n">
        <v>2728.561444627175</v>
      </c>
      <c r="AK4365" s="34">
        <f>DATE(2024,MID(AI4365,6,2),MID(AI4365,9,2))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2026-06-03 19:00:00+02:00</t>
        </is>
      </c>
      <c r="AJ4366" s="33" t="n">
        <v>2824.658015971171</v>
      </c>
      <c r="AK4366" s="34">
        <f>DATE(2024,MID(AI4366,6,2),MID(AI4366,9,2))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2026-06-03 20:00:00+02:00</t>
        </is>
      </c>
      <c r="AJ4367" s="33" t="n">
        <v>2871.86691635701</v>
      </c>
      <c r="AK4367" s="34">
        <f>DATE(2024,MID(AI4367,6,2),MID(AI4367,9,2))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2026-06-03 21:00:00+02:00</t>
        </is>
      </c>
      <c r="AJ4368" s="33" t="n">
        <v>2768.938584349984</v>
      </c>
      <c r="AK4368" s="34">
        <f>DATE(2024,MID(AI4368,6,2),MID(AI4368,9,2))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2026-06-03 22:00:00+02:00</t>
        </is>
      </c>
      <c r="AJ4369" s="33" t="n">
        <v>2523.87133907918</v>
      </c>
      <c r="AK4369" s="34">
        <f>DATE(2024,MID(AI4369,6,2),MID(AI4369,9,2))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2026-06-03 23:00:00+02:00</t>
        </is>
      </c>
      <c r="AJ4370" s="33" t="n">
        <v>2262.999041608867</v>
      </c>
      <c r="AK4370" s="34">
        <f>DATE(2024,MID(AI4370,6,2),MID(AI4370,9,2))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2026-06-04 00:00:00+02:00</t>
        </is>
      </c>
      <c r="AJ4371" s="33" t="n">
        <v>2077.945340576712</v>
      </c>
      <c r="AK4371" s="34">
        <f>DATE(2024,MID(AI4371,6,2),MID(AI4371,9,2))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2026-06-04 01:00:00+02:00</t>
        </is>
      </c>
      <c r="AJ4372" s="33" t="n">
        <v>1964.424134340689</v>
      </c>
      <c r="AK4372" s="34">
        <f>DATE(2024,MID(AI4372,6,2),MID(AI4372,9,2))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2026-06-04 02:00:00+02:00</t>
        </is>
      </c>
      <c r="AJ4373" s="33" t="n">
        <v>1909.851426358145</v>
      </c>
      <c r="AK4373" s="34">
        <f>DATE(2024,MID(AI4373,6,2),MID(AI4373,9,2))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2026-06-04 03:00:00+02:00</t>
        </is>
      </c>
      <c r="AJ4374" s="33" t="n">
        <v>1874.79753856377</v>
      </c>
      <c r="AK4374" s="34">
        <f>DATE(2024,MID(AI4374,6,2),MID(AI4374,9,2))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2026-06-04 04:00:00+02:00</t>
        </is>
      </c>
      <c r="AJ4375" s="33" t="n">
        <v>1894.239179026222</v>
      </c>
      <c r="AK4375" s="34">
        <f>DATE(2024,MID(AI4375,6,2),MID(AI4375,9,2))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2026-06-04 05:00:00+02:00</t>
        </is>
      </c>
      <c r="AJ4376" s="33" t="n">
        <v>2067.127042953435</v>
      </c>
      <c r="AK4376" s="34">
        <f>DATE(2024,MID(AI4376,6,2),MID(AI4376,9,2))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2026-06-04 06:00:00+02:00</t>
        </is>
      </c>
      <c r="AJ4377" s="33" t="n">
        <v>2342.595024535024</v>
      </c>
      <c r="AK4377" s="34">
        <f>DATE(2024,MID(AI4377,6,2),MID(AI4377,9,2))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2026-06-04 07:00:00+02:00</t>
        </is>
      </c>
      <c r="AJ4378" s="33" t="n">
        <v>2637.030894396454</v>
      </c>
      <c r="AK4378" s="34">
        <f>DATE(2024,MID(AI4378,6,2),MID(AI4378,9,2))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2026-06-04 08:00:00+02:00</t>
        </is>
      </c>
      <c r="AJ4379" s="33" t="n">
        <v>2780.639114407789</v>
      </c>
      <c r="AK4379" s="34">
        <f>DATE(2024,MID(AI4379,6,2),MID(AI4379,9,2))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2026-06-04 09:00:00+02:00</t>
        </is>
      </c>
      <c r="AJ4380" s="33" t="n">
        <v>2824.520619301073</v>
      </c>
      <c r="AK4380" s="34">
        <f>DATE(2024,MID(AI4380,6,2),MID(AI4380,9,2))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2026-06-04 10:00:00+02:00</t>
        </is>
      </c>
      <c r="AJ4381" s="33" t="n">
        <v>2810.828153891552</v>
      </c>
      <c r="AK4381" s="34">
        <f>DATE(2024,MID(AI4381,6,2),MID(AI4381,9,2))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2026-06-04 11:00:00+02:00</t>
        </is>
      </c>
      <c r="AJ4382" s="33" t="n">
        <v>2812.64526081259</v>
      </c>
      <c r="AK4382" s="34">
        <f>DATE(2024,MID(AI4382,6,2),MID(AI4382,9,2))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2026-06-04 12:00:00+02:00</t>
        </is>
      </c>
      <c r="AJ4383" s="33" t="n">
        <v>2813.620888097076</v>
      </c>
      <c r="AK4383" s="34">
        <f>DATE(2024,MID(AI4383,6,2),MID(AI4383,9,2))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2026-06-04 13:00:00+02:00</t>
        </is>
      </c>
      <c r="AJ4384" s="33" t="n">
        <v>2795.534183330567</v>
      </c>
      <c r="AK4384" s="34">
        <f>DATE(2024,MID(AI4384,6,2),MID(AI4384,9,2))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2026-06-04 14:00:00+02:00</t>
        </is>
      </c>
      <c r="AJ4385" s="33" t="n">
        <v>2750.067934488541</v>
      </c>
      <c r="AK4385" s="34">
        <f>DATE(2024,MID(AI4385,6,2),MID(AI4385,9,2))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2026-06-04 15:00:00+02:00</t>
        </is>
      </c>
      <c r="AJ4386" s="33" t="n">
        <v>2715.325122007076</v>
      </c>
      <c r="AK4386" s="34">
        <f>DATE(2024,MID(AI4386,6,2),MID(AI4386,9,2))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2026-06-04 16:00:00+02:00</t>
        </is>
      </c>
      <c r="AJ4387" s="33" t="n">
        <v>2717.708012997934</v>
      </c>
      <c r="AK4387" s="34">
        <f>DATE(2024,MID(AI4387,6,2),MID(AI4387,9,2))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2026-06-04 17:00:00+02:00</t>
        </is>
      </c>
      <c r="AJ4388" s="33" t="n">
        <v>2762.784803103521</v>
      </c>
      <c r="AK4388" s="34">
        <f>DATE(2024,MID(AI4388,6,2),MID(AI4388,9,2))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2026-06-04 18:00:00+02:00</t>
        </is>
      </c>
      <c r="AJ4389" s="33" t="n">
        <v>2829.844999890133</v>
      </c>
      <c r="AK4389" s="34">
        <f>DATE(2024,MID(AI4389,6,2),MID(AI4389,9,2))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2026-06-04 19:00:00+02:00</t>
        </is>
      </c>
      <c r="AJ4390" s="33" t="n">
        <v>2950.826691383656</v>
      </c>
      <c r="AK4390" s="34">
        <f>DATE(2024,MID(AI4390,6,2),MID(AI4390,9,2))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2026-06-04 20:00:00+02:00</t>
        </is>
      </c>
      <c r="AJ4391" s="33" t="n">
        <v>3020.610894737886</v>
      </c>
      <c r="AK4391" s="34">
        <f>DATE(2024,MID(AI4391,6,2),MID(AI4391,9,2))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2026-06-04 21:00:00+02:00</t>
        </is>
      </c>
      <c r="AJ4392" s="33" t="n">
        <v>2908.326237581924</v>
      </c>
      <c r="AK4392" s="34">
        <f>DATE(2024,MID(AI4392,6,2),MID(AI4392,9,2))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2026-06-04 22:00:00+02:00</t>
        </is>
      </c>
      <c r="AJ4393" s="33" t="n">
        <v>2596.088588995722</v>
      </c>
      <c r="AK4393" s="34">
        <f>DATE(2024,MID(AI4393,6,2),MID(AI4393,9,2))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2026-06-04 23:00:00+02:00</t>
        </is>
      </c>
      <c r="AJ4394" s="33" t="n">
        <v>2247.146296346683</v>
      </c>
      <c r="AK4394" s="34">
        <f>DATE(2024,MID(AI4394,6,2),MID(AI4394,9,2))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2026-06-05 00:00:00+02:00</t>
        </is>
      </c>
      <c r="AJ4395" s="33" t="n">
        <v>2032.253963731153</v>
      </c>
      <c r="AK4395" s="34">
        <f>DATE(2024,MID(AI4395,6,2),MID(AI4395,9,2))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2026-06-05 01:00:00+02:00</t>
        </is>
      </c>
      <c r="AJ4396" s="33" t="n">
        <v>1911.09807513061</v>
      </c>
      <c r="AK4396" s="34">
        <f>DATE(2024,MID(AI4396,6,2),MID(AI4396,9,2))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2026-06-05 02:00:00+02:00</t>
        </is>
      </c>
      <c r="AJ4397" s="33" t="n">
        <v>1837.982011726978</v>
      </c>
      <c r="AK4397" s="34">
        <f>DATE(2024,MID(AI4397,6,2),MID(AI4397,9,2))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2026-06-05 03:00:00+02:00</t>
        </is>
      </c>
      <c r="AJ4398" s="33" t="n">
        <v>1796.801866044005</v>
      </c>
      <c r="AK4398" s="34">
        <f>DATE(2024,MID(AI4398,6,2),MID(AI4398,9,2))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2026-06-05 04:00:00+02:00</t>
        </is>
      </c>
      <c r="AJ4399" s="33" t="n">
        <v>1836.091042374314</v>
      </c>
      <c r="AK4399" s="34">
        <f>DATE(2024,MID(AI4399,6,2),MID(AI4399,9,2))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2026-06-05 05:00:00+02:00</t>
        </is>
      </c>
      <c r="AJ4400" s="33" t="n">
        <v>2044.945293820537</v>
      </c>
      <c r="AK4400" s="34">
        <f>DATE(2024,MID(AI4400,6,2),MID(AI4400,9,2))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2026-06-05 06:00:00+02:00</t>
        </is>
      </c>
      <c r="AJ4401" s="33" t="n">
        <v>2363.715778036089</v>
      </c>
      <c r="AK4401" s="34">
        <f>DATE(2024,MID(AI4401,6,2),MID(AI4401,9,2))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2026-06-05 07:00:00+02:00</t>
        </is>
      </c>
      <c r="AJ4402" s="33" t="n">
        <v>2681.274339826798</v>
      </c>
      <c r="AK4402" s="34">
        <f>DATE(2024,MID(AI4402,6,2),MID(AI4402,9,2))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2026-06-05 08:00:00+02:00</t>
        </is>
      </c>
      <c r="AJ4403" s="33" t="n">
        <v>2843.396573981799</v>
      </c>
      <c r="AK4403" s="34">
        <f>DATE(2024,MID(AI4403,6,2),MID(AI4403,9,2))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2026-06-05 09:00:00+02:00</t>
        </is>
      </c>
      <c r="AJ4404" s="33" t="n">
        <v>2892.489891363144</v>
      </c>
      <c r="AK4404" s="34">
        <f>DATE(2024,MID(AI4404,6,2),MID(AI4404,9,2))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2026-06-05 10:00:00+02:00</t>
        </is>
      </c>
      <c r="AJ4405" s="33" t="n">
        <v>2885.584065480351</v>
      </c>
      <c r="AK4405" s="34">
        <f>DATE(2024,MID(AI4405,6,2),MID(AI4405,9,2))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2026-06-05 11:00:00+02:00</t>
        </is>
      </c>
      <c r="AJ4406" s="33" t="n">
        <v>2875.213073572261</v>
      </c>
      <c r="AK4406" s="34">
        <f>DATE(2024,MID(AI4406,6,2),MID(AI4406,9,2))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2026-06-05 12:00:00+02:00</t>
        </is>
      </c>
      <c r="AJ4407" s="33" t="n">
        <v>2859.58493551482</v>
      </c>
      <c r="AK4407" s="34">
        <f>DATE(2024,MID(AI4407,6,2),MID(AI4407,9,2))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2026-06-05 13:00:00+02:00</t>
        </is>
      </c>
      <c r="AJ4408" s="33" t="n">
        <v>2828.822320007888</v>
      </c>
      <c r="AK4408" s="34">
        <f>DATE(2024,MID(AI4408,6,2),MID(AI4408,9,2))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2026-06-05 14:00:00+02:00</t>
        </is>
      </c>
      <c r="AJ4409" s="33" t="n">
        <v>2775.021638547032</v>
      </c>
      <c r="AK4409" s="34">
        <f>DATE(2024,MID(AI4409,6,2),MID(AI4409,9,2))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2026-06-05 15:00:00+02:00</t>
        </is>
      </c>
      <c r="AJ4410" s="33" t="n">
        <v>2731.546418124439</v>
      </c>
      <c r="AK4410" s="34">
        <f>DATE(2024,MID(AI4410,6,2),MID(AI4410,9,2))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2026-06-05 16:00:00+02:00</t>
        </is>
      </c>
      <c r="AJ4411" s="33" t="n">
        <v>2723.660925374163</v>
      </c>
      <c r="AK4411" s="34">
        <f>DATE(2024,MID(AI4411,6,2),MID(AI4411,9,2))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2026-06-05 17:00:00+02:00</t>
        </is>
      </c>
      <c r="AJ4412" s="33" t="n">
        <v>2761.381744862832</v>
      </c>
      <c r="AK4412" s="34">
        <f>DATE(2024,MID(AI4412,6,2),MID(AI4412,9,2))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2026-06-05 18:00:00+02:00</t>
        </is>
      </c>
      <c r="AJ4413" s="33" t="n">
        <v>2812.790328240792</v>
      </c>
      <c r="AK4413" s="34">
        <f>DATE(2024,MID(AI4413,6,2),MID(AI4413,9,2))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2026-06-05 19:00:00+02:00</t>
        </is>
      </c>
      <c r="AJ4414" s="33" t="n">
        <v>2919.344114693666</v>
      </c>
      <c r="AK4414" s="34">
        <f>DATE(2024,MID(AI4414,6,2),MID(AI4414,9,2))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2026-06-05 20:00:00+02:00</t>
        </is>
      </c>
      <c r="AJ4415" s="33" t="n">
        <v>2969.015832965579</v>
      </c>
      <c r="AK4415" s="34">
        <f>DATE(2024,MID(AI4415,6,2),MID(AI4415,9,2))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2026-06-05 21:00:00+02:00</t>
        </is>
      </c>
      <c r="AJ4416" s="33" t="n">
        <v>2844.116230304659</v>
      </c>
      <c r="AK4416" s="34">
        <f>DATE(2024,MID(AI4416,6,2),MID(AI4416,9,2))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2026-06-05 22:00:00+02:00</t>
        </is>
      </c>
      <c r="AJ4417" s="33" t="n">
        <v>2542.044212060335</v>
      </c>
      <c r="AK4417" s="34">
        <f>DATE(2024,MID(AI4417,6,2),MID(AI4417,9,2))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2026-06-05 23:00:00+02:00</t>
        </is>
      </c>
      <c r="AJ4418" s="33" t="n">
        <v>2209.288265586033</v>
      </c>
      <c r="AK4418" s="34">
        <f>DATE(2024,MID(AI4418,6,2),MID(AI4418,9,2))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2026-06-06 00:00:00+02:00</t>
        </is>
      </c>
      <c r="AJ4419" s="33" t="n">
        <v>1944.17529967286</v>
      </c>
      <c r="AK4419" s="34">
        <f>DATE(2024,MID(AI4419,6,2),MID(AI4419,9,2))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2026-06-06 01:00:00+02:00</t>
        </is>
      </c>
      <c r="AJ4420" s="33" t="n">
        <v>1835.191866240239</v>
      </c>
      <c r="AK4420" s="34">
        <f>DATE(2024,MID(AI4420,6,2),MID(AI4420,9,2))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2026-06-06 02:00:00+02:00</t>
        </is>
      </c>
      <c r="AJ4421" s="33" t="n">
        <v>1786.023602765092</v>
      </c>
      <c r="AK4421" s="34">
        <f>DATE(2024,MID(AI4421,6,2),MID(AI4421,9,2))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2026-06-06 03:00:00+02:00</t>
        </is>
      </c>
      <c r="AJ4422" s="33" t="n">
        <v>1753.990010513847</v>
      </c>
      <c r="AK4422" s="34">
        <f>DATE(2024,MID(AI4422,6,2),MID(AI4422,9,2))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2026-06-06 04:00:00+02:00</t>
        </is>
      </c>
      <c r="AJ4423" s="33" t="n">
        <v>1811.787203391711</v>
      </c>
      <c r="AK4423" s="34">
        <f>DATE(2024,MID(AI4423,6,2),MID(AI4423,9,2))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2026-06-06 05:00:00+02:00</t>
        </is>
      </c>
      <c r="AJ4424" s="33" t="n">
        <v>2012.83680843871</v>
      </c>
      <c r="AK4424" s="34">
        <f>DATE(2024,MID(AI4424,6,2),MID(AI4424,9,2))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2026-06-06 06:00:00+02:00</t>
        </is>
      </c>
      <c r="AJ4425" s="33" t="n">
        <v>2312.341333213544</v>
      </c>
      <c r="AK4425" s="34">
        <f>DATE(2024,MID(AI4425,6,2),MID(AI4425,9,2))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2026-06-06 07:00:00+02:00</t>
        </is>
      </c>
      <c r="AJ4426" s="33" t="n">
        <v>2583.946674732793</v>
      </c>
      <c r="AK4426" s="34">
        <f>DATE(2024,MID(AI4426,6,2),MID(AI4426,9,2))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2026-06-06 08:00:00+02:00</t>
        </is>
      </c>
      <c r="AJ4427" s="33" t="n">
        <v>2715.930977171747</v>
      </c>
      <c r="AK4427" s="34">
        <f>DATE(2024,MID(AI4427,6,2),MID(AI4427,9,2))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2026-06-06 09:00:00+02:00</t>
        </is>
      </c>
      <c r="AJ4428" s="33" t="n">
        <v>2751.235450481367</v>
      </c>
      <c r="AK4428" s="34">
        <f>DATE(2024,MID(AI4428,6,2),MID(AI4428,9,2))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2026-06-06 10:00:00+02:00</t>
        </is>
      </c>
      <c r="AJ4429" s="33" t="n">
        <v>2741.69900519285</v>
      </c>
      <c r="AK4429" s="34">
        <f>DATE(2024,MID(AI4429,6,2),MID(AI4429,9,2))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2026-06-06 11:00:00+02:00</t>
        </is>
      </c>
      <c r="AJ4430" s="33" t="n">
        <v>2739.233351143297</v>
      </c>
      <c r="AK4430" s="34">
        <f>DATE(2024,MID(AI4430,6,2),MID(AI4430,9,2))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2026-06-06 12:00:00+02:00</t>
        </is>
      </c>
      <c r="AJ4431" s="33" t="n">
        <v>2730.281787555405</v>
      </c>
      <c r="AK4431" s="34">
        <f>DATE(2024,MID(AI4431,6,2),MID(AI4431,9,2))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2026-06-06 13:00:00+02:00</t>
        </is>
      </c>
      <c r="AJ4432" s="33" t="n">
        <v>2696.330763407905</v>
      </c>
      <c r="AK4432" s="34">
        <f>DATE(2024,MID(AI4432,6,2),MID(AI4432,9,2))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2026-06-06 14:00:00+02:00</t>
        </is>
      </c>
      <c r="AJ4433" s="33" t="n">
        <v>2637.121985881561</v>
      </c>
      <c r="AK4433" s="34">
        <f>DATE(2024,MID(AI4433,6,2),MID(AI4433,9,2))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2026-06-06 15:00:00+02:00</t>
        </is>
      </c>
      <c r="AJ4434" s="33" t="n">
        <v>2605.297840090018</v>
      </c>
      <c r="AK4434" s="34">
        <f>DATE(2024,MID(AI4434,6,2),MID(AI4434,9,2))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2026-06-06 16:00:00+02:00</t>
        </is>
      </c>
      <c r="AJ4435" s="33" t="n">
        <v>2614.086896943227</v>
      </c>
      <c r="AK4435" s="34">
        <f>DATE(2024,MID(AI4435,6,2),MID(AI4435,9,2))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2026-06-06 17:00:00+02:00</t>
        </is>
      </c>
      <c r="AJ4436" s="33" t="n">
        <v>2681.431815566578</v>
      </c>
      <c r="AK4436" s="34">
        <f>DATE(2024,MID(AI4436,6,2),MID(AI4436,9,2))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2026-06-06 18:00:00+02:00</t>
        </is>
      </c>
      <c r="AJ4437" s="33" t="n">
        <v>2777.318284697676</v>
      </c>
      <c r="AK4437" s="34">
        <f>DATE(2024,MID(AI4437,6,2),MID(AI4437,9,2))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2026-06-06 19:00:00+02:00</t>
        </is>
      </c>
      <c r="AJ4438" s="33" t="n">
        <v>2897.865220159318</v>
      </c>
      <c r="AK4438" s="34">
        <f>DATE(2024,MID(AI4438,6,2),MID(AI4438,9,2))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2026-06-06 20:00:00+02:00</t>
        </is>
      </c>
      <c r="AJ4439" s="33" t="n">
        <v>2963.362070834879</v>
      </c>
      <c r="AK4439" s="34">
        <f>DATE(2024,MID(AI4439,6,2),MID(AI4439,9,2))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2026-06-06 21:00:00+02:00</t>
        </is>
      </c>
      <c r="AJ4440" s="33" t="n">
        <v>2839.67610772374</v>
      </c>
      <c r="AK4440" s="34">
        <f>DATE(2024,MID(AI4440,6,2),MID(AI4440,9,2))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2026-06-06 22:00:00+02:00</t>
        </is>
      </c>
      <c r="AJ4441" s="33" t="n">
        <v>2551.076554715044</v>
      </c>
      <c r="AK4441" s="34">
        <f>DATE(2024,MID(AI4441,6,2),MID(AI4441,9,2))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2026-06-06 23:00:00+02:00</t>
        </is>
      </c>
      <c r="AJ4442" s="33" t="n">
        <v>2208.655004841278</v>
      </c>
      <c r="AK4442" s="34">
        <f>DATE(2024,MID(AI4442,6,2),MID(AI4442,9,2))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2026-06-07 00:00:00+02:00</t>
        </is>
      </c>
      <c r="AJ4443" s="33" t="n">
        <v>1977.725149499928</v>
      </c>
      <c r="AK4443" s="34">
        <f>DATE(2024,MID(AI4443,6,2),MID(AI4443,9,2))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2026-06-07 01:00:00+02:00</t>
        </is>
      </c>
      <c r="AJ4444" s="33" t="n">
        <v>1857.189500709688</v>
      </c>
      <c r="AK4444" s="34">
        <f>DATE(2024,MID(AI4444,6,2),MID(AI4444,9,2))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2026-06-07 02:00:00+02:00</t>
        </is>
      </c>
      <c r="AJ4445" s="33" t="n">
        <v>1791.350936294522</v>
      </c>
      <c r="AK4445" s="34">
        <f>DATE(2024,MID(AI4445,6,2),MID(AI4445,9,2))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2026-06-07 03:00:00+02:00</t>
        </is>
      </c>
      <c r="AJ4446" s="33" t="n">
        <v>1737.951797228091</v>
      </c>
      <c r="AK4446" s="34">
        <f>DATE(2024,MID(AI4446,6,2),MID(AI4446,9,2))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2026-06-07 04:00:00+02:00</t>
        </is>
      </c>
      <c r="AJ4447" s="33" t="n">
        <v>1746.7792823189</v>
      </c>
      <c r="AK4447" s="34">
        <f>DATE(2024,MID(AI4447,6,2),MID(AI4447,9,2))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2026-06-07 05:00:00+02:00</t>
        </is>
      </c>
      <c r="AJ4448" s="33" t="n">
        <v>1931.24301377756</v>
      </c>
      <c r="AK4448" s="34">
        <f>DATE(2024,MID(AI4448,6,2),MID(AI4448,9,2))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2026-06-07 06:00:00+02:00</t>
        </is>
      </c>
      <c r="AJ4449" s="33" t="n">
        <v>2230.688425088008</v>
      </c>
      <c r="AK4449" s="34">
        <f>DATE(2024,MID(AI4449,6,2),MID(AI4449,9,2))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2026-06-07 07:00:00+02:00</t>
        </is>
      </c>
      <c r="AJ4450" s="33" t="n">
        <v>2529.68032261625</v>
      </c>
      <c r="AK4450" s="34">
        <f>DATE(2024,MID(AI4450,6,2),MID(AI4450,9,2))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2026-06-07 08:00:00+02:00</t>
        </is>
      </c>
      <c r="AJ4451" s="33" t="n">
        <v>2661.81076626617</v>
      </c>
      <c r="AK4451" s="34">
        <f>DATE(2024,MID(AI4451,6,2),MID(AI4451,9,2))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2026-06-07 09:00:00+02:00</t>
        </is>
      </c>
      <c r="AJ4452" s="33" t="n">
        <v>2674.770656208498</v>
      </c>
      <c r="AK4452" s="34">
        <f>DATE(2024,MID(AI4452,6,2),MID(AI4452,9,2))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2026-06-07 10:00:00+02:00</t>
        </is>
      </c>
      <c r="AJ4453" s="33" t="n">
        <v>2643.289306937437</v>
      </c>
      <c r="AK4453" s="34">
        <f>DATE(2024,MID(AI4453,6,2),MID(AI4453,9,2))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2026-06-07 11:00:00+02:00</t>
        </is>
      </c>
      <c r="AJ4454" s="33" t="n">
        <v>2605.285898660194</v>
      </c>
      <c r="AK4454" s="34">
        <f>DATE(2024,MID(AI4454,6,2),MID(AI4454,9,2))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2026-06-07 12:00:00+02:00</t>
        </is>
      </c>
      <c r="AJ4455" s="33" t="n">
        <v>2587.895857832276</v>
      </c>
      <c r="AK4455" s="34">
        <f>DATE(2024,MID(AI4455,6,2),MID(AI4455,9,2))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2026-06-07 13:00:00+02:00</t>
        </is>
      </c>
      <c r="AJ4456" s="33" t="n">
        <v>2590.189032805496</v>
      </c>
      <c r="AK4456" s="34">
        <f>DATE(2024,MID(AI4456,6,2),MID(AI4456,9,2))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2026-06-07 14:00:00+02:00</t>
        </is>
      </c>
      <c r="AJ4457" s="33" t="n">
        <v>2611.882777467747</v>
      </c>
      <c r="AK4457" s="34">
        <f>DATE(2024,MID(AI4457,6,2),MID(AI4457,9,2))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2026-06-07 15:00:00+02:00</t>
        </is>
      </c>
      <c r="AJ4458" s="33" t="n">
        <v>2657.426377742482</v>
      </c>
      <c r="AK4458" s="34">
        <f>DATE(2024,MID(AI4458,6,2),MID(AI4458,9,2))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2026-06-07 16:00:00+02:00</t>
        </is>
      </c>
      <c r="AJ4459" s="33" t="n">
        <v>2693.294191568887</v>
      </c>
      <c r="AK4459" s="34">
        <f>DATE(2024,MID(AI4459,6,2),MID(AI4459,9,2))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2026-06-07 17:00:00+02:00</t>
        </is>
      </c>
      <c r="AJ4460" s="33" t="n">
        <v>2727.745266343224</v>
      </c>
      <c r="AK4460" s="34">
        <f>DATE(2024,MID(AI4460,6,2),MID(AI4460,9,2))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2026-06-07 18:00:00+02:00</t>
        </is>
      </c>
      <c r="AJ4461" s="33" t="n">
        <v>2739.409354673921</v>
      </c>
      <c r="AK4461" s="34">
        <f>DATE(2024,MID(AI4461,6,2),MID(AI4461,9,2))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2026-06-07 19:00:00+02:00</t>
        </is>
      </c>
      <c r="AJ4462" s="33" t="n">
        <v>2811.334385357873</v>
      </c>
      <c r="AK4462" s="34">
        <f>DATE(2024,MID(AI4462,6,2),MID(AI4462,9,2))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2026-06-07 20:00:00+02:00</t>
        </is>
      </c>
      <c r="AJ4463" s="33" t="n">
        <v>2849.911925142814</v>
      </c>
      <c r="AK4463" s="34">
        <f>DATE(2024,MID(AI4463,6,2),MID(AI4463,9,2))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2026-06-07 21:00:00+02:00</t>
        </is>
      </c>
      <c r="AJ4464" s="33" t="n">
        <v>2711.130321867683</v>
      </c>
      <c r="AK4464" s="34">
        <f>DATE(2024,MID(AI4464,6,2),MID(AI4464,9,2))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2026-06-07 22:00:00+02:00</t>
        </is>
      </c>
      <c r="AJ4465" s="33" t="n">
        <v>2422.93452499625</v>
      </c>
      <c r="AK4465" s="34">
        <f>DATE(2024,MID(AI4465,6,2),MID(AI4465,9,2))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2026-06-07 23:00:00+02:00</t>
        </is>
      </c>
      <c r="AJ4466" s="33" t="n">
        <v>2116.45832314056</v>
      </c>
      <c r="AK4466" s="34">
        <f>DATE(2024,MID(AI4466,6,2),MID(AI4466,9,2))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2026-06-08 00:00:00+02:00</t>
        </is>
      </c>
      <c r="AJ4467" s="33" t="n">
        <v>1993.481705162718</v>
      </c>
      <c r="AK4467" s="34">
        <f>DATE(2024,MID(AI4467,6,2),MID(AI4467,9,2))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2026-06-08 01:00:00+02:00</t>
        </is>
      </c>
      <c r="AJ4468" s="33" t="n">
        <v>1908.500057579498</v>
      </c>
      <c r="AK4468" s="34">
        <f>DATE(2024,MID(AI4468,6,2),MID(AI4468,9,2))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2026-06-08 02:00:00+02:00</t>
        </is>
      </c>
      <c r="AJ4469" s="33" t="n">
        <v>1852.046045946339</v>
      </c>
      <c r="AK4469" s="34">
        <f>DATE(2024,MID(AI4469,6,2),MID(AI4469,9,2))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2026-06-08 03:00:00+02:00</t>
        </is>
      </c>
      <c r="AJ4470" s="33" t="n">
        <v>1799.968465545191</v>
      </c>
      <c r="AK4470" s="34">
        <f>DATE(2024,MID(AI4470,6,2),MID(AI4470,9,2))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2026-06-08 04:00:00+02:00</t>
        </is>
      </c>
      <c r="AJ4471" s="33" t="n">
        <v>1815.280617006865</v>
      </c>
      <c r="AK4471" s="34">
        <f>DATE(2024,MID(AI4471,6,2),MID(AI4471,9,2))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2026-06-08 05:00:00+02:00</t>
        </is>
      </c>
      <c r="AJ4472" s="33" t="n">
        <v>1988.173868870935</v>
      </c>
      <c r="AK4472" s="34">
        <f>DATE(2024,MID(AI4472,6,2),MID(AI4472,9,2))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2026-06-08 06:00:00+02:00</t>
        </is>
      </c>
      <c r="AJ4473" s="33" t="n">
        <v>2285.71630518949</v>
      </c>
      <c r="AK4473" s="34">
        <f>DATE(2024,MID(AI4473,6,2),MID(AI4473,9,2))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2026-06-08 07:00:00+02:00</t>
        </is>
      </c>
      <c r="AJ4474" s="33" t="n">
        <v>2577.100935552033</v>
      </c>
      <c r="AK4474" s="34">
        <f>DATE(2024,MID(AI4474,6,2),MID(AI4474,9,2))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2026-06-08 08:00:00+02:00</t>
        </is>
      </c>
      <c r="AJ4475" s="33" t="n">
        <v>2731.478611375536</v>
      </c>
      <c r="AK4475" s="34">
        <f>DATE(2024,MID(AI4475,6,2),MID(AI4475,9,2))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2026-06-08 09:00:00+02:00</t>
        </is>
      </c>
      <c r="AJ4476" s="33" t="n">
        <v>2770.10611356123</v>
      </c>
      <c r="AK4476" s="34">
        <f>DATE(2024,MID(AI4476,6,2),MID(AI4476,9,2))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2026-06-08 10:00:00+02:00</t>
        </is>
      </c>
      <c r="AJ4477" s="33" t="n">
        <v>2784.957068586148</v>
      </c>
      <c r="AK4477" s="34">
        <f>DATE(2024,MID(AI4477,6,2),MID(AI4477,9,2))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2026-06-08 11:00:00+02:00</t>
        </is>
      </c>
      <c r="AJ4478" s="33" t="n">
        <v>2792.047384477883</v>
      </c>
      <c r="AK4478" s="34">
        <f>DATE(2024,MID(AI4478,6,2),MID(AI4478,9,2))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2026-06-08 12:00:00+02:00</t>
        </is>
      </c>
      <c r="AJ4479" s="33" t="n">
        <v>2802.536707280538</v>
      </c>
      <c r="AK4479" s="34">
        <f>DATE(2024,MID(AI4479,6,2),MID(AI4479,9,2))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2026-06-08 13:00:00+02:00</t>
        </is>
      </c>
      <c r="AJ4480" s="33" t="n">
        <v>2764.359619134424</v>
      </c>
      <c r="AK4480" s="34">
        <f>DATE(2024,MID(AI4480,6,2),MID(AI4480,9,2))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2026-06-08 14:00:00+02:00</t>
        </is>
      </c>
      <c r="AJ4481" s="33" t="n">
        <v>2719.913169964914</v>
      </c>
      <c r="AK4481" s="34">
        <f>DATE(2024,MID(AI4481,6,2),MID(AI4481,9,2))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2026-06-08 15:00:00+02:00</t>
        </is>
      </c>
      <c r="AJ4482" s="33" t="n">
        <v>2684.451622625782</v>
      </c>
      <c r="AK4482" s="34">
        <f>DATE(2024,MID(AI4482,6,2),MID(AI4482,9,2))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2026-06-08 16:00:00+02:00</t>
        </is>
      </c>
      <c r="AJ4483" s="33" t="n">
        <v>2666.87429773984</v>
      </c>
      <c r="AK4483" s="34">
        <f>DATE(2024,MID(AI4483,6,2),MID(AI4483,9,2))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2026-06-08 17:00:00+02:00</t>
        </is>
      </c>
      <c r="AJ4484" s="33" t="n">
        <v>2670.198308811428</v>
      </c>
      <c r="AK4484" s="34">
        <f>DATE(2024,MID(AI4484,6,2),MID(AI4484,9,2))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2026-06-08 18:00:00+02:00</t>
        </is>
      </c>
      <c r="AJ4485" s="33" t="n">
        <v>2701.356444861251</v>
      </c>
      <c r="AK4485" s="34">
        <f>DATE(2024,MID(AI4485,6,2),MID(AI4485,9,2))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2026-06-08 19:00:00+02:00</t>
        </is>
      </c>
      <c r="AJ4486" s="33" t="n">
        <v>2810.631225317374</v>
      </c>
      <c r="AK4486" s="34">
        <f>DATE(2024,MID(AI4486,6,2),MID(AI4486,9,2))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2026-06-08 20:00:00+02:00</t>
        </is>
      </c>
      <c r="AJ4487" s="33" t="n">
        <v>2895.490085784197</v>
      </c>
      <c r="AK4487" s="34">
        <f>DATE(2024,MID(AI4487,6,2),MID(AI4487,9,2))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2026-06-08 21:00:00+02:00</t>
        </is>
      </c>
      <c r="AJ4488" s="33" t="n">
        <v>2783.969939063668</v>
      </c>
      <c r="AK4488" s="34">
        <f>DATE(2024,MID(AI4488,6,2),MID(AI4488,9,2))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2026-06-08 22:00:00+02:00</t>
        </is>
      </c>
      <c r="AJ4489" s="33" t="n">
        <v>2477.213658619161</v>
      </c>
      <c r="AK4489" s="34">
        <f>DATE(2024,MID(AI4489,6,2),MID(AI4489,9,2))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2026-06-08 23:00:00+02:00</t>
        </is>
      </c>
      <c r="AJ4490" s="33" t="n">
        <v>2123.660395691383</v>
      </c>
      <c r="AK4490" s="34">
        <f>DATE(2024,MID(AI4490,6,2),MID(AI4490,9,2))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2026-06-09 00:00:00+02:00</t>
        </is>
      </c>
      <c r="AJ4491" s="33" t="n">
        <v>1941.299808416596</v>
      </c>
      <c r="AK4491" s="34">
        <f>DATE(2024,MID(AI4491,6,2),MID(AI4491,9,2))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2026-06-09 01:00:00+02:00</t>
        </is>
      </c>
      <c r="AJ4492" s="33" t="n">
        <v>1869.709712814093</v>
      </c>
      <c r="AK4492" s="34">
        <f>DATE(2024,MID(AI4492,6,2),MID(AI4492,9,2))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2026-06-09 02:00:00+02:00</t>
        </is>
      </c>
      <c r="AJ4493" s="33" t="n">
        <v>1849.529583810192</v>
      </c>
      <c r="AK4493" s="34">
        <f>DATE(2024,MID(AI4493,6,2),MID(AI4493,9,2))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2026-06-09 03:00:00+02:00</t>
        </is>
      </c>
      <c r="AJ4494" s="33" t="n">
        <v>1814.35907983348</v>
      </c>
      <c r="AK4494" s="34">
        <f>DATE(2024,MID(AI4494,6,2),MID(AI4494,9,2))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2026-06-09 04:00:00+02:00</t>
        </is>
      </c>
      <c r="AJ4495" s="33" t="n">
        <v>1836.636201956075</v>
      </c>
      <c r="AK4495" s="34">
        <f>DATE(2024,MID(AI4495,6,2),MID(AI4495,9,2))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2026-06-09 05:00:00+02:00</t>
        </is>
      </c>
      <c r="AJ4496" s="33" t="n">
        <v>2032.210003210894</v>
      </c>
      <c r="AK4496" s="34">
        <f>DATE(2024,MID(AI4496,6,2),MID(AI4496,9,2))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2026-06-09 06:00:00+02:00</t>
        </is>
      </c>
      <c r="AJ4497" s="33" t="n">
        <v>2343.522280924462</v>
      </c>
      <c r="AK4497" s="34">
        <f>DATE(2024,MID(AI4497,6,2),MID(AI4497,9,2))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2026-06-09 07:00:00+02:00</t>
        </is>
      </c>
      <c r="AJ4498" s="33" t="n">
        <v>2653.073638911646</v>
      </c>
      <c r="AK4498" s="34">
        <f>DATE(2024,MID(AI4498,6,2),MID(AI4498,9,2))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2026-06-09 08:00:00+02:00</t>
        </is>
      </c>
      <c r="AJ4499" s="33" t="n">
        <v>2792.300878126008</v>
      </c>
      <c r="AK4499" s="34">
        <f>DATE(2024,MID(AI4499,6,2),MID(AI4499,9,2))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2026-06-09 09:00:00+02:00</t>
        </is>
      </c>
      <c r="AJ4500" s="33" t="n">
        <v>2828.503270473074</v>
      </c>
      <c r="AK4500" s="34">
        <f>DATE(2024,MID(AI4500,6,2),MID(AI4500,9,2))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2026-06-09 10:00:00+02:00</t>
        </is>
      </c>
      <c r="AJ4501" s="33" t="n">
        <v>2810.332786870933</v>
      </c>
      <c r="AK4501" s="34">
        <f>DATE(2024,MID(AI4501,6,2),MID(AI4501,9,2))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2026-06-09 11:00:00+02:00</t>
        </is>
      </c>
      <c r="AJ4502" s="33" t="n">
        <v>2803.504212126591</v>
      </c>
      <c r="AK4502" s="34">
        <f>DATE(2024,MID(AI4502,6,2),MID(AI4502,9,2))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2026-06-09 12:00:00+02:00</t>
        </is>
      </c>
      <c r="AJ4503" s="33" t="n">
        <v>2787.155409093023</v>
      </c>
      <c r="AK4503" s="34">
        <f>DATE(2024,MID(AI4503,6,2),MID(AI4503,9,2))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2026-06-09 13:00:00+02:00</t>
        </is>
      </c>
      <c r="AJ4504" s="33" t="n">
        <v>2759.83093202994</v>
      </c>
      <c r="AK4504" s="34">
        <f>DATE(2024,MID(AI4504,6,2),MID(AI4504,9,2))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2026-06-09 14:00:00+02:00</t>
        </is>
      </c>
      <c r="AJ4505" s="33" t="n">
        <v>2728.562377650074</v>
      </c>
      <c r="AK4505" s="34">
        <f>DATE(2024,MID(AI4505,6,2),MID(AI4505,9,2))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2026-06-09 15:00:00+02:00</t>
        </is>
      </c>
      <c r="AJ4506" s="33" t="n">
        <v>2707.442816696302</v>
      </c>
      <c r="AK4506" s="34">
        <f>DATE(2024,MID(AI4506,6,2),MID(AI4506,9,2))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2026-06-09 16:00:00+02:00</t>
        </is>
      </c>
      <c r="AJ4507" s="33" t="n">
        <v>2700.292860363612</v>
      </c>
      <c r="AK4507" s="34">
        <f>DATE(2024,MID(AI4507,6,2),MID(AI4507,9,2))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2026-06-09 17:00:00+02:00</t>
        </is>
      </c>
      <c r="AJ4508" s="33" t="n">
        <v>2703.004088586057</v>
      </c>
      <c r="AK4508" s="34">
        <f>DATE(2024,MID(AI4508,6,2),MID(AI4508,9,2))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2026-06-09 18:00:00+02:00</t>
        </is>
      </c>
      <c r="AJ4509" s="33" t="n">
        <v>2732.741619031689</v>
      </c>
      <c r="AK4509" s="34">
        <f>DATE(2024,MID(AI4509,6,2),MID(AI4509,9,2))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2026-06-09 19:00:00+02:00</t>
        </is>
      </c>
      <c r="AJ4510" s="33" t="n">
        <v>2819.296021136646</v>
      </c>
      <c r="AK4510" s="34">
        <f>DATE(2024,MID(AI4510,6,2),MID(AI4510,9,2))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2026-06-09 20:00:00+02:00</t>
        </is>
      </c>
      <c r="AJ4511" s="33" t="n">
        <v>2878.841879182342</v>
      </c>
      <c r="AK4511" s="34">
        <f>DATE(2024,MID(AI4511,6,2),MID(AI4511,9,2))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2026-06-09 21:00:00+02:00</t>
        </is>
      </c>
      <c r="AJ4512" s="33" t="n">
        <v>2772.150740251317</v>
      </c>
      <c r="AK4512" s="34">
        <f>DATE(2024,MID(AI4512,6,2),MID(AI4512,9,2))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2026-06-09 22:00:00+02:00</t>
        </is>
      </c>
      <c r="AJ4513" s="33" t="n">
        <v>2496.127476541113</v>
      </c>
      <c r="AK4513" s="34">
        <f>DATE(2024,MID(AI4513,6,2),MID(AI4513,9,2))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2026-06-09 23:00:00+02:00</t>
        </is>
      </c>
      <c r="AJ4514" s="33" t="n">
        <v>2170.040436619625</v>
      </c>
      <c r="AK4514" s="34">
        <f>DATE(2024,MID(AI4514,6,2),MID(AI4514,9,2))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2026-06-10 00:00:00+02:00</t>
        </is>
      </c>
      <c r="AJ4515" s="33" t="n">
        <v>1976.334910708337</v>
      </c>
      <c r="AK4515" s="34">
        <f>DATE(2024,MID(AI4515,6,2),MID(AI4515,9,2))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2026-06-10 01:00:00+02:00</t>
        </is>
      </c>
      <c r="AJ4516" s="33" t="n">
        <v>1880.852763454754</v>
      </c>
      <c r="AK4516" s="34">
        <f>DATE(2024,MID(AI4516,6,2),MID(AI4516,9,2))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2026-06-10 02:00:00+02:00</t>
        </is>
      </c>
      <c r="AJ4517" s="33" t="n">
        <v>1838.74273267616</v>
      </c>
      <c r="AK4517" s="34">
        <f>DATE(2024,MID(AI4517,6,2),MID(AI4517,9,2))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2026-06-10 03:00:00+02:00</t>
        </is>
      </c>
      <c r="AJ4518" s="33" t="n">
        <v>1809.36106588423</v>
      </c>
      <c r="AK4518" s="34">
        <f>DATE(2024,MID(AI4518,6,2),MID(AI4518,9,2))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2026-06-10 04:00:00+02:00</t>
        </is>
      </c>
      <c r="AJ4519" s="33" t="n">
        <v>1818.532713210725</v>
      </c>
      <c r="AK4519" s="34">
        <f>DATE(2024,MID(AI4519,6,2),MID(AI4519,9,2))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2026-06-10 05:00:00+02:00</t>
        </is>
      </c>
      <c r="AJ4520" s="33" t="n">
        <v>2008.46197014779</v>
      </c>
      <c r="AK4520" s="34">
        <f>DATE(2024,MID(AI4520,6,2),MID(AI4520,9,2))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2026-06-10 06:00:00+02:00</t>
        </is>
      </c>
      <c r="AJ4521" s="33" t="n">
        <v>2313.703248214529</v>
      </c>
      <c r="AK4521" s="34">
        <f>DATE(2024,MID(AI4521,6,2),MID(AI4521,9,2))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2026-06-10 07:00:00+02:00</t>
        </is>
      </c>
      <c r="AJ4522" s="33" t="n">
        <v>2628.247720584728</v>
      </c>
      <c r="AK4522" s="34">
        <f>DATE(2024,MID(AI4522,6,2),MID(AI4522,9,2))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2026-06-10 08:00:00+02:00</t>
        </is>
      </c>
      <c r="AJ4523" s="33" t="n">
        <v>2776.365007797272</v>
      </c>
      <c r="AK4523" s="34">
        <f>DATE(2024,MID(AI4523,6,2),MID(AI4523,9,2))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2026-06-10 09:00:00+02:00</t>
        </is>
      </c>
      <c r="AJ4524" s="33" t="n">
        <v>2809.754909827905</v>
      </c>
      <c r="AK4524" s="34">
        <f>DATE(2024,MID(AI4524,6,2),MID(AI4524,9,2))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2026-06-10 10:00:00+02:00</t>
        </is>
      </c>
      <c r="AJ4525" s="33" t="n">
        <v>2795.616397545665</v>
      </c>
      <c r="AK4525" s="34">
        <f>DATE(2024,MID(AI4525,6,2),MID(AI4525,9,2))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2026-06-10 11:00:00+02:00</t>
        </is>
      </c>
      <c r="AJ4526" s="33" t="n">
        <v>2783.151296249129</v>
      </c>
      <c r="AK4526" s="34">
        <f>DATE(2024,MID(AI4526,6,2),MID(AI4526,9,2))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2026-06-10 12:00:00+02:00</t>
        </is>
      </c>
      <c r="AJ4527" s="33" t="n">
        <v>2781.662772100219</v>
      </c>
      <c r="AK4527" s="34">
        <f>DATE(2024,MID(AI4527,6,2),MID(AI4527,9,2))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2026-06-10 13:00:00+02:00</t>
        </is>
      </c>
      <c r="AJ4528" s="33" t="n">
        <v>2770.73424898002</v>
      </c>
      <c r="AK4528" s="34">
        <f>DATE(2024,MID(AI4528,6,2),MID(AI4528,9,2))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2026-06-10 14:00:00+02:00</t>
        </is>
      </c>
      <c r="AJ4529" s="33" t="n">
        <v>2733.077527793957</v>
      </c>
      <c r="AK4529" s="34">
        <f>DATE(2024,MID(AI4529,6,2),MID(AI4529,9,2))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2026-06-10 15:00:00+02:00</t>
        </is>
      </c>
      <c r="AJ4530" s="33" t="n">
        <v>2701.011698103301</v>
      </c>
      <c r="AK4530" s="34">
        <f>DATE(2024,MID(AI4530,6,2),MID(AI4530,9,2))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2026-06-10 16:00:00+02:00</t>
        </is>
      </c>
      <c r="AJ4531" s="33" t="n">
        <v>2693.186810264191</v>
      </c>
      <c r="AK4531" s="34">
        <f>DATE(2024,MID(AI4531,6,2),MID(AI4531,9,2))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2026-06-10 17:00:00+02:00</t>
        </is>
      </c>
      <c r="AJ4532" s="33" t="n">
        <v>2731.248709893336</v>
      </c>
      <c r="AK4532" s="34">
        <f>DATE(2024,MID(AI4532,6,2),MID(AI4532,9,2))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2026-06-10 18:00:00+02:00</t>
        </is>
      </c>
      <c r="AJ4533" s="33" t="n">
        <v>2782.663547180725</v>
      </c>
      <c r="AK4533" s="34">
        <f>DATE(2024,MID(AI4533,6,2),MID(AI4533,9,2))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2026-06-10 19:00:00+02:00</t>
        </is>
      </c>
      <c r="AJ4534" s="33" t="n">
        <v>2862.727367423859</v>
      </c>
      <c r="AK4534" s="34">
        <f>DATE(2024,MID(AI4534,6,2),MID(AI4534,9,2))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2026-06-10 20:00:00+02:00</t>
        </is>
      </c>
      <c r="AJ4535" s="33" t="n">
        <v>2901.063926609856</v>
      </c>
      <c r="AK4535" s="34">
        <f>DATE(2024,MID(AI4535,6,2),MID(AI4535,9,2))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2026-06-10 21:00:00+02:00</t>
        </is>
      </c>
      <c r="AJ4536" s="33" t="n">
        <v>2783.999526159309</v>
      </c>
      <c r="AK4536" s="34">
        <f>DATE(2024,MID(AI4536,6,2),MID(AI4536,9,2))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2026-06-10 22:00:00+02:00</t>
        </is>
      </c>
      <c r="AJ4537" s="33" t="n">
        <v>2508.610406506178</v>
      </c>
      <c r="AK4537" s="34">
        <f>DATE(2024,MID(AI4537,6,2),MID(AI4537,9,2))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2026-06-10 23:00:00+02:00</t>
        </is>
      </c>
      <c r="AJ4538" s="33" t="n">
        <v>2182.601661428204</v>
      </c>
      <c r="AK4538" s="34">
        <f>DATE(2024,MID(AI4538,6,2),MID(AI4538,9,2))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2026-06-11 00:00:00+02:00</t>
        </is>
      </c>
      <c r="AJ4539" s="33" t="n">
        <v>1961.820318041795</v>
      </c>
      <c r="AK4539" s="34">
        <f>DATE(2024,MID(AI4539,6,2),MID(AI4539,9,2))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2026-06-11 01:00:00+02:00</t>
        </is>
      </c>
      <c r="AJ4540" s="33" t="n">
        <v>1853.243109548816</v>
      </c>
      <c r="AK4540" s="34">
        <f>DATE(2024,MID(AI4540,6,2),MID(AI4540,9,2))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2026-06-11 02:00:00+02:00</t>
        </is>
      </c>
      <c r="AJ4541" s="33" t="n">
        <v>1806.380601869032</v>
      </c>
      <c r="AK4541" s="34">
        <f>DATE(2024,MID(AI4541,6,2),MID(AI4541,9,2))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2026-06-11 03:00:00+02:00</t>
        </is>
      </c>
      <c r="AJ4542" s="33" t="n">
        <v>1767.239310407181</v>
      </c>
      <c r="AK4542" s="34">
        <f>DATE(2024,MID(AI4542,6,2),MID(AI4542,9,2))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2026-06-11 04:00:00+02:00</t>
        </is>
      </c>
      <c r="AJ4543" s="33" t="n">
        <v>1794.174765888005</v>
      </c>
      <c r="AK4543" s="34">
        <f>DATE(2024,MID(AI4543,6,2),MID(AI4543,9,2))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2026-06-11 05:00:00+02:00</t>
        </is>
      </c>
      <c r="AJ4544" s="33" t="n">
        <v>2012.392250370496</v>
      </c>
      <c r="AK4544" s="34">
        <f>DATE(2024,MID(AI4544,6,2),MID(AI4544,9,2))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2026-06-11 06:00:00+02:00</t>
        </is>
      </c>
      <c r="AJ4545" s="33" t="n">
        <v>2333.286033252285</v>
      </c>
      <c r="AK4545" s="34">
        <f>DATE(2024,MID(AI4545,6,2),MID(AI4545,9,2))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2026-06-11 07:00:00+02:00</t>
        </is>
      </c>
      <c r="AJ4546" s="33" t="n">
        <v>2646.112846789797</v>
      </c>
      <c r="AK4546" s="34">
        <f>DATE(2024,MID(AI4546,6,2),MID(AI4546,9,2))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2026-06-11 08:00:00+02:00</t>
        </is>
      </c>
      <c r="AJ4547" s="33" t="n">
        <v>2789.826188959573</v>
      </c>
      <c r="AK4547" s="34">
        <f>DATE(2024,MID(AI4547,6,2),MID(AI4547,9,2))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2026-06-11 09:00:00+02:00</t>
        </is>
      </c>
      <c r="AJ4548" s="33" t="n">
        <v>2837.922676019452</v>
      </c>
      <c r="AK4548" s="34">
        <f>DATE(2024,MID(AI4548,6,2),MID(AI4548,9,2))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2026-06-11 10:00:00+02:00</t>
        </is>
      </c>
      <c r="AJ4549" s="33" t="n">
        <v>2852.585265354065</v>
      </c>
      <c r="AK4549" s="34">
        <f>DATE(2024,MID(AI4549,6,2),MID(AI4549,9,2))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2026-06-11 11:00:00+02:00</t>
        </is>
      </c>
      <c r="AJ4550" s="33" t="n">
        <v>2867.328189349206</v>
      </c>
      <c r="AK4550" s="34">
        <f>DATE(2024,MID(AI4550,6,2),MID(AI4550,9,2))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2026-06-11 12:00:00+02:00</t>
        </is>
      </c>
      <c r="AJ4551" s="33" t="n">
        <v>2865.923905930889</v>
      </c>
      <c r="AK4551" s="34">
        <f>DATE(2024,MID(AI4551,6,2),MID(AI4551,9,2))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2026-06-11 13:00:00+02:00</t>
        </is>
      </c>
      <c r="AJ4552" s="33" t="n">
        <v>2828.681648132969</v>
      </c>
      <c r="AK4552" s="34">
        <f>DATE(2024,MID(AI4552,6,2),MID(AI4552,9,2))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2026-06-11 14:00:00+02:00</t>
        </is>
      </c>
      <c r="AJ4553" s="33" t="n">
        <v>2752.499043537078</v>
      </c>
      <c r="AK4553" s="34">
        <f>DATE(2024,MID(AI4553,6,2),MID(AI4553,9,2))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2026-06-11 15:00:00+02:00</t>
        </is>
      </c>
      <c r="AJ4554" s="33" t="n">
        <v>2704.303267113993</v>
      </c>
      <c r="AK4554" s="34">
        <f>DATE(2024,MID(AI4554,6,2),MID(AI4554,9,2))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2026-06-11 16:00:00+02:00</t>
        </is>
      </c>
      <c r="AJ4555" s="33" t="n">
        <v>2682.205802299912</v>
      </c>
      <c r="AK4555" s="34">
        <f>DATE(2024,MID(AI4555,6,2),MID(AI4555,9,2))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2026-06-11 17:00:00+02:00</t>
        </is>
      </c>
      <c r="AJ4556" s="33" t="n">
        <v>2664.42200625344</v>
      </c>
      <c r="AK4556" s="34">
        <f>DATE(2024,MID(AI4556,6,2),MID(AI4556,9,2))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2026-06-11 18:00:00+02:00</t>
        </is>
      </c>
      <c r="AJ4557" s="33" t="n">
        <v>2702.702798265172</v>
      </c>
      <c r="AK4557" s="34">
        <f>DATE(2024,MID(AI4557,6,2),MID(AI4557,9,2))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2026-06-11 19:00:00+02:00</t>
        </is>
      </c>
      <c r="AJ4558" s="33" t="n">
        <v>2814.030027159394</v>
      </c>
      <c r="AK4558" s="34">
        <f>DATE(2024,MID(AI4558,6,2),MID(AI4558,9,2))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2026-06-11 20:00:00+02:00</t>
        </is>
      </c>
      <c r="AJ4559" s="33" t="n">
        <v>2920.343320184969</v>
      </c>
      <c r="AK4559" s="34">
        <f>DATE(2024,MID(AI4559,6,2),MID(AI4559,9,2))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2026-06-11 21:00:00+02:00</t>
        </is>
      </c>
      <c r="AJ4560" s="33" t="n">
        <v>2801.50394381548</v>
      </c>
      <c r="AK4560" s="34">
        <f>DATE(2024,MID(AI4560,6,2),MID(AI4560,9,2))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2026-06-11 22:00:00+02:00</t>
        </is>
      </c>
      <c r="AJ4561" s="33" t="n">
        <v>2481.904273699105</v>
      </c>
      <c r="AK4561" s="34">
        <f>DATE(2024,MID(AI4561,6,2),MID(AI4561,9,2))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2026-06-11 23:00:00+02:00</t>
        </is>
      </c>
      <c r="AJ4562" s="33" t="n">
        <v>2132.116979143263</v>
      </c>
      <c r="AK4562" s="34">
        <f>DATE(2024,MID(AI4562,6,2),MID(AI4562,9,2))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2026-06-12 00:00:00+02:00</t>
        </is>
      </c>
      <c r="AJ4563" s="33" t="n">
        <v>1937.671180200153</v>
      </c>
      <c r="AK4563" s="34">
        <f>DATE(2024,MID(AI4563,6,2),MID(AI4563,9,2))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2026-06-12 01:00:00+02:00</t>
        </is>
      </c>
      <c r="AJ4564" s="33" t="n">
        <v>1836.900021355266</v>
      </c>
      <c r="AK4564" s="34">
        <f>DATE(2024,MID(AI4564,6,2),MID(AI4564,9,2))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2026-06-12 02:00:00+02:00</t>
        </is>
      </c>
      <c r="AJ4565" s="33" t="n">
        <v>1782.112379686808</v>
      </c>
      <c r="AK4565" s="34">
        <f>DATE(2024,MID(AI4565,6,2),MID(AI4565,9,2))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2026-06-12 03:00:00+02:00</t>
        </is>
      </c>
      <c r="AJ4566" s="33" t="n">
        <v>1750.137691784646</v>
      </c>
      <c r="AK4566" s="34">
        <f>DATE(2024,MID(AI4566,6,2),MID(AI4566,9,2))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2026-06-12 04:00:00+02:00</t>
        </is>
      </c>
      <c r="AJ4567" s="33" t="n">
        <v>1772.944397220225</v>
      </c>
      <c r="AK4567" s="34">
        <f>DATE(2024,MID(AI4567,6,2),MID(AI4567,9,2))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2026-06-12 05:00:00+02:00</t>
        </is>
      </c>
      <c r="AJ4568" s="33" t="n">
        <v>1959.297537236589</v>
      </c>
      <c r="AK4568" s="34">
        <f>DATE(2024,MID(AI4568,6,2),MID(AI4568,9,2))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2026-06-12 06:00:00+02:00</t>
        </is>
      </c>
      <c r="AJ4569" s="33" t="n">
        <v>2239.995281002205</v>
      </c>
      <c r="AK4569" s="34">
        <f>DATE(2024,MID(AI4569,6,2),MID(AI4569,9,2))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2026-06-12 07:00:00+02:00</t>
        </is>
      </c>
      <c r="AJ4570" s="33" t="n">
        <v>2539.71235980046</v>
      </c>
      <c r="AK4570" s="34">
        <f>DATE(2024,MID(AI4570,6,2),MID(AI4570,9,2))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2026-06-12 08:00:00+02:00</t>
        </is>
      </c>
      <c r="AJ4571" s="33" t="n">
        <v>2718.303680969428</v>
      </c>
      <c r="AK4571" s="34">
        <f>DATE(2024,MID(AI4571,6,2),MID(AI4571,9,2))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2026-06-12 09:00:00+02:00</t>
        </is>
      </c>
      <c r="AJ4572" s="33" t="n">
        <v>2800.801142655444</v>
      </c>
      <c r="AK4572" s="34">
        <f>DATE(2024,MID(AI4572,6,2),MID(AI4572,9,2))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2026-06-12 10:00:00+02:00</t>
        </is>
      </c>
      <c r="AJ4573" s="33" t="n">
        <v>2849.353823159775</v>
      </c>
      <c r="AK4573" s="34">
        <f>DATE(2024,MID(AI4573,6,2),MID(AI4573,9,2))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2026-06-12 11:00:00+02:00</t>
        </is>
      </c>
      <c r="AJ4574" s="33" t="n">
        <v>2859.531344955965</v>
      </c>
      <c r="AK4574" s="34">
        <f>DATE(2024,MID(AI4574,6,2),MID(AI4574,9,2))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2026-06-12 12:00:00+02:00</t>
        </is>
      </c>
      <c r="AJ4575" s="33" t="n">
        <v>2849.434701110622</v>
      </c>
      <c r="AK4575" s="34">
        <f>DATE(2024,MID(AI4575,6,2),MID(AI4575,9,2))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2026-06-12 13:00:00+02:00</t>
        </is>
      </c>
      <c r="AJ4576" s="33" t="n">
        <v>2805.771019810318</v>
      </c>
      <c r="AK4576" s="34">
        <f>DATE(2024,MID(AI4576,6,2),MID(AI4576,9,2))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2026-06-12 14:00:00+02:00</t>
        </is>
      </c>
      <c r="AJ4577" s="33" t="n">
        <v>2756.684652656014</v>
      </c>
      <c r="AK4577" s="34">
        <f>DATE(2024,MID(AI4577,6,2),MID(AI4577,9,2))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2026-06-12 15:00:00+02:00</t>
        </is>
      </c>
      <c r="AJ4578" s="33" t="n">
        <v>2737.728559087464</v>
      </c>
      <c r="AK4578" s="34">
        <f>DATE(2024,MID(AI4578,6,2),MID(AI4578,9,2))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2026-06-12 16:00:00+02:00</t>
        </is>
      </c>
      <c r="AJ4579" s="33" t="n">
        <v>2719.179667319176</v>
      </c>
      <c r="AK4579" s="34">
        <f>DATE(2024,MID(AI4579,6,2),MID(AI4579,9,2))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2026-06-12 17:00:00+02:00</t>
        </is>
      </c>
      <c r="AJ4580" s="33" t="n">
        <v>2730.419122445203</v>
      </c>
      <c r="AK4580" s="34">
        <f>DATE(2024,MID(AI4580,6,2),MID(AI4580,9,2))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2026-06-12 18:00:00+02:00</t>
        </is>
      </c>
      <c r="AJ4581" s="33" t="n">
        <v>2768.859230718674</v>
      </c>
      <c r="AK4581" s="34">
        <f>DATE(2024,MID(AI4581,6,2),MID(AI4581,9,2))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2026-06-12 19:00:00+02:00</t>
        </is>
      </c>
      <c r="AJ4582" s="33" t="n">
        <v>2868.06734842528</v>
      </c>
      <c r="AK4582" s="34">
        <f>DATE(2024,MID(AI4582,6,2),MID(AI4582,9,2))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2026-06-12 20:00:00+02:00</t>
        </is>
      </c>
      <c r="AJ4583" s="33" t="n">
        <v>2925.238062846174</v>
      </c>
      <c r="AK4583" s="34">
        <f>DATE(2024,MID(AI4583,6,2),MID(AI4583,9,2))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2026-06-12 21:00:00+02:00</t>
        </is>
      </c>
      <c r="AJ4584" s="33" t="n">
        <v>2807.030111079649</v>
      </c>
      <c r="AK4584" s="34">
        <f>DATE(2024,MID(AI4584,6,2),MID(AI4584,9,2))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2026-06-12 22:00:00+02:00</t>
        </is>
      </c>
      <c r="AJ4585" s="33" t="n">
        <v>2518.083079406329</v>
      </c>
      <c r="AK4585" s="34">
        <f>DATE(2024,MID(AI4585,6,2),MID(AI4585,9,2))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2026-06-12 23:00:00+02:00</t>
        </is>
      </c>
      <c r="AJ4586" s="33" t="n">
        <v>2179.853392297425</v>
      </c>
      <c r="AK4586" s="34">
        <f>DATE(2024,MID(AI4586,6,2),MID(AI4586,9,2))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2026-06-13 00:00:00+02:00</t>
        </is>
      </c>
      <c r="AJ4587" s="33" t="n">
        <v>1900.90986273</v>
      </c>
      <c r="AK4587" s="34">
        <f>DATE(2024,MID(AI4587,6,2),MID(AI4587,9,2))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2026-06-13 01:00:00+02:00</t>
        </is>
      </c>
      <c r="AJ4588" s="33" t="n">
        <v>1788.758915932238</v>
      </c>
      <c r="AK4588" s="34">
        <f>DATE(2024,MID(AI4588,6,2),MID(AI4588,9,2))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2026-06-13 02:00:00+02:00</t>
        </is>
      </c>
      <c r="AJ4589" s="33" t="n">
        <v>1739.646617634025</v>
      </c>
      <c r="AK4589" s="34">
        <f>DATE(2024,MID(AI4589,6,2),MID(AI4589,9,2))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2026-06-13 03:00:00+02:00</t>
        </is>
      </c>
      <c r="AJ4590" s="33" t="n">
        <v>1698.517735796894</v>
      </c>
      <c r="AK4590" s="34">
        <f>DATE(2024,MID(AI4590,6,2),MID(AI4590,9,2))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2026-06-13 04:00:00+02:00</t>
        </is>
      </c>
      <c r="AJ4591" s="33" t="n">
        <v>1699.453410898116</v>
      </c>
      <c r="AK4591" s="34">
        <f>DATE(2024,MID(AI4591,6,2),MID(AI4591,9,2))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2026-06-13 05:00:00+02:00</t>
        </is>
      </c>
      <c r="AJ4592" s="33" t="n">
        <v>1867.169298767199</v>
      </c>
      <c r="AK4592" s="34">
        <f>DATE(2024,MID(AI4592,6,2),MID(AI4592,9,2))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2026-06-13 06:00:00+02:00</t>
        </is>
      </c>
      <c r="AJ4593" s="33" t="n">
        <v>2164.665398206562</v>
      </c>
      <c r="AK4593" s="34">
        <f>DATE(2024,MID(AI4593,6,2),MID(AI4593,9,2))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2026-06-13 07:00:00+02:00</t>
        </is>
      </c>
      <c r="AJ4594" s="33" t="n">
        <v>2494.495165016349</v>
      </c>
      <c r="AK4594" s="34">
        <f>DATE(2024,MID(AI4594,6,2),MID(AI4594,9,2))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2026-06-13 08:00:00+02:00</t>
        </is>
      </c>
      <c r="AJ4595" s="33" t="n">
        <v>2667.774069500008</v>
      </c>
      <c r="AK4595" s="34">
        <f>DATE(2024,MID(AI4595,6,2),MID(AI4595,9,2))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2026-06-13 09:00:00+02:00</t>
        </is>
      </c>
      <c r="AJ4596" s="33" t="n">
        <v>2725.68835163916</v>
      </c>
      <c r="AK4596" s="34">
        <f>DATE(2024,MID(AI4596,6,2),MID(AI4596,9,2))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2026-06-13 10:00:00+02:00</t>
        </is>
      </c>
      <c r="AJ4597" s="33" t="n">
        <v>2735.784739677041</v>
      </c>
      <c r="AK4597" s="34">
        <f>DATE(2024,MID(AI4597,6,2),MID(AI4597,9,2))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2026-06-13 11:00:00+02:00</t>
        </is>
      </c>
      <c r="AJ4598" s="33" t="n">
        <v>2742.724490355088</v>
      </c>
      <c r="AK4598" s="34">
        <f>DATE(2024,MID(AI4598,6,2),MID(AI4598,9,2))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2026-06-13 12:00:00+02:00</t>
        </is>
      </c>
      <c r="AJ4599" s="33" t="n">
        <v>2742.14607080619</v>
      </c>
      <c r="AK4599" s="34">
        <f>DATE(2024,MID(AI4599,6,2),MID(AI4599,9,2))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2026-06-13 13:00:00+02:00</t>
        </is>
      </c>
      <c r="AJ4600" s="33" t="n">
        <v>2723.620323792657</v>
      </c>
      <c r="AK4600" s="34">
        <f>DATE(2024,MID(AI4600,6,2),MID(AI4600,9,2))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2026-06-13 14:00:00+02:00</t>
        </is>
      </c>
      <c r="AJ4601" s="33" t="n">
        <v>2689.911534825693</v>
      </c>
      <c r="AK4601" s="34">
        <f>DATE(2024,MID(AI4601,6,2),MID(AI4601,9,2))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2026-06-13 15:00:00+02:00</t>
        </is>
      </c>
      <c r="AJ4602" s="33" t="n">
        <v>2643.554703091882</v>
      </c>
      <c r="AK4602" s="34">
        <f>DATE(2024,MID(AI4602,6,2),MID(AI4602,9,2))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2026-06-13 16:00:00+02:00</t>
        </is>
      </c>
      <c r="AJ4603" s="33" t="n">
        <v>2620.577621118083</v>
      </c>
      <c r="AK4603" s="34">
        <f>DATE(2024,MID(AI4603,6,2),MID(AI4603,9,2))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2026-06-13 17:00:00+02:00</t>
        </is>
      </c>
      <c r="AJ4604" s="33" t="n">
        <v>2614.509599148871</v>
      </c>
      <c r="AK4604" s="34">
        <f>DATE(2024,MID(AI4604,6,2),MID(AI4604,9,2))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2026-06-13 18:00:00+02:00</t>
        </is>
      </c>
      <c r="AJ4605" s="33" t="n">
        <v>2650.695622043952</v>
      </c>
      <c r="AK4605" s="34">
        <f>DATE(2024,MID(AI4605,6,2),MID(AI4605,9,2))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2026-06-13 19:00:00+02:00</t>
        </is>
      </c>
      <c r="AJ4606" s="33" t="n">
        <v>2725.022793149738</v>
      </c>
      <c r="AK4606" s="34">
        <f>DATE(2024,MID(AI4606,6,2),MID(AI4606,9,2))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2026-06-13 20:00:00+02:00</t>
        </is>
      </c>
      <c r="AJ4607" s="33" t="n">
        <v>2801.225829077073</v>
      </c>
      <c r="AK4607" s="34">
        <f>DATE(2024,MID(AI4607,6,2),MID(AI4607,9,2))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2026-06-13 21:00:00+02:00</t>
        </is>
      </c>
      <c r="AJ4608" s="33" t="n">
        <v>2708.342245977475</v>
      </c>
      <c r="AK4608" s="34">
        <f>DATE(2024,MID(AI4608,6,2),MID(AI4608,9,2))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2026-06-13 22:00:00+02:00</t>
        </is>
      </c>
      <c r="AJ4609" s="33" t="n">
        <v>2469.414873155486</v>
      </c>
      <c r="AK4609" s="34">
        <f>DATE(2024,MID(AI4609,6,2),MID(AI4609,9,2))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2026-06-13 23:00:00+02:00</t>
        </is>
      </c>
      <c r="AJ4610" s="33" t="n">
        <v>2158.732582695707</v>
      </c>
      <c r="AK4610" s="34">
        <f>DATE(2024,MID(AI4610,6,2),MID(AI4610,9,2))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2026-06-14 00:00:00+02:00</t>
        </is>
      </c>
      <c r="AJ4611" s="33" t="n">
        <v>1898.193358282199</v>
      </c>
      <c r="AK4611" s="34">
        <f>DATE(2024,MID(AI4611,6,2),MID(AI4611,9,2))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2026-06-14 01:00:00+02:00</t>
        </is>
      </c>
      <c r="AJ4612" s="33" t="n">
        <v>1767.409167963976</v>
      </c>
      <c r="AK4612" s="34">
        <f>DATE(2024,MID(AI4612,6,2),MID(AI4612,9,2))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2026-06-14 02:00:00+02:00</t>
        </is>
      </c>
      <c r="AJ4613" s="33" t="n">
        <v>1686.315073267859</v>
      </c>
      <c r="AK4613" s="34">
        <f>DATE(2024,MID(AI4613,6,2),MID(AI4613,9,2))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2026-06-14 03:00:00+02:00</t>
        </is>
      </c>
      <c r="AJ4614" s="33" t="n">
        <v>1633.496195117719</v>
      </c>
      <c r="AK4614" s="34">
        <f>DATE(2024,MID(AI4614,6,2),MID(AI4614,9,2))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2026-06-14 04:00:00+02:00</t>
        </is>
      </c>
      <c r="AJ4615" s="33" t="n">
        <v>1657.551810895781</v>
      </c>
      <c r="AK4615" s="34">
        <f>DATE(2024,MID(AI4615,6,2),MID(AI4615,9,2))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2026-06-14 05:00:00+02:00</t>
        </is>
      </c>
      <c r="AJ4616" s="33" t="n">
        <v>1832.629577040396</v>
      </c>
      <c r="AK4616" s="34">
        <f>DATE(2024,MID(AI4616,6,2),MID(AI4616,9,2))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2026-06-14 06:00:00+02:00</t>
        </is>
      </c>
      <c r="AJ4617" s="33" t="n">
        <v>2099.136158249404</v>
      </c>
      <c r="AK4617" s="34">
        <f>DATE(2024,MID(AI4617,6,2),MID(AI4617,9,2))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2026-06-14 07:00:00+02:00</t>
        </is>
      </c>
      <c r="AJ4618" s="33" t="n">
        <v>2377.110503327808</v>
      </c>
      <c r="AK4618" s="34">
        <f>DATE(2024,MID(AI4618,6,2),MID(AI4618,9,2))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2026-06-14 08:00:00+02:00</t>
        </is>
      </c>
      <c r="AJ4619" s="33" t="n">
        <v>2537.199410893245</v>
      </c>
      <c r="AK4619" s="34">
        <f>DATE(2024,MID(AI4619,6,2),MID(AI4619,9,2))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2026-06-14 09:00:00+02:00</t>
        </is>
      </c>
      <c r="AJ4620" s="33" t="n">
        <v>2610.180145781541</v>
      </c>
      <c r="AK4620" s="34">
        <f>DATE(2024,MID(AI4620,6,2),MID(AI4620,9,2))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2026-06-14 10:00:00+02:00</t>
        </is>
      </c>
      <c r="AJ4621" s="33" t="n">
        <v>2639.540181438063</v>
      </c>
      <c r="AK4621" s="34">
        <f>DATE(2024,MID(AI4621,6,2),MID(AI4621,9,2))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2026-06-14 11:00:00+02:00</t>
        </is>
      </c>
      <c r="AJ4622" s="33" t="n">
        <v>2661.270565376171</v>
      </c>
      <c r="AK4622" s="34">
        <f>DATE(2024,MID(AI4622,6,2),MID(AI4622,9,2))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2026-06-14 12:00:00+02:00</t>
        </is>
      </c>
      <c r="AJ4623" s="33" t="n">
        <v>2664.935960875458</v>
      </c>
      <c r="AK4623" s="34">
        <f>DATE(2024,MID(AI4623,6,2),MID(AI4623,9,2))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2026-06-14 13:00:00+02:00</t>
        </is>
      </c>
      <c r="AJ4624" s="33" t="n">
        <v>2642.363300997308</v>
      </c>
      <c r="AK4624" s="34">
        <f>DATE(2024,MID(AI4624,6,2),MID(AI4624,9,2))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2026-06-14 14:00:00+02:00</t>
        </is>
      </c>
      <c r="AJ4625" s="33" t="n">
        <v>2597.304075527335</v>
      </c>
      <c r="AK4625" s="34">
        <f>DATE(2024,MID(AI4625,6,2),MID(AI4625,9,2))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2026-06-14 15:00:00+02:00</t>
        </is>
      </c>
      <c r="AJ4626" s="33" t="n">
        <v>2580.307749390457</v>
      </c>
      <c r="AK4626" s="34">
        <f>DATE(2024,MID(AI4626,6,2),MID(AI4626,9,2))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2026-06-14 16:00:00+02:00</t>
        </is>
      </c>
      <c r="AJ4627" s="33" t="n">
        <v>2587.035980266444</v>
      </c>
      <c r="AK4627" s="34">
        <f>DATE(2024,MID(AI4627,6,2),MID(AI4627,9,2))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2026-06-14 17:00:00+02:00</t>
        </is>
      </c>
      <c r="AJ4628" s="33" t="n">
        <v>2619.276130235307</v>
      </c>
      <c r="AK4628" s="34">
        <f>DATE(2024,MID(AI4628,6,2),MID(AI4628,9,2))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2026-06-14 18:00:00+02:00</t>
        </is>
      </c>
      <c r="AJ4629" s="33" t="n">
        <v>2655.66184560308</v>
      </c>
      <c r="AK4629" s="34">
        <f>DATE(2024,MID(AI4629,6,2),MID(AI4629,9,2))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2026-06-14 19:00:00+02:00</t>
        </is>
      </c>
      <c r="AJ4630" s="33" t="n">
        <v>2739.357567212242</v>
      </c>
      <c r="AK4630" s="34">
        <f>DATE(2024,MID(AI4630,6,2),MID(AI4630,9,2))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2026-06-14 20:00:00+02:00</t>
        </is>
      </c>
      <c r="AJ4631" s="33" t="n">
        <v>2800.262296058975</v>
      </c>
      <c r="AK4631" s="34">
        <f>DATE(2024,MID(AI4631,6,2),MID(AI4631,9,2))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2026-06-14 21:00:00+02:00</t>
        </is>
      </c>
      <c r="AJ4632" s="33" t="n">
        <v>2680.181660583767</v>
      </c>
      <c r="AK4632" s="34">
        <f>DATE(2024,MID(AI4632,6,2),MID(AI4632,9,2))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2026-06-14 22:00:00+02:00</t>
        </is>
      </c>
      <c r="AJ4633" s="33" t="n">
        <v>2373.834767082084</v>
      </c>
      <c r="AK4633" s="34">
        <f>DATE(2024,MID(AI4633,6,2),MID(AI4633,9,2))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2026-06-14 23:00:00+02:00</t>
        </is>
      </c>
      <c r="AJ4634" s="33" t="n">
        <v>2013.754269514776</v>
      </c>
      <c r="AK4634" s="34">
        <f>DATE(2024,MID(AI4634,6,2),MID(AI4634,9,2))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2026-06-15 00:00:00+02:00</t>
        </is>
      </c>
      <c r="AJ4635" s="33" t="n">
        <v>1886.680910645698</v>
      </c>
      <c r="AK4635" s="34">
        <f>DATE(2024,MID(AI4635,6,2),MID(AI4635,9,2))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2026-06-15 01:00:00+02:00</t>
        </is>
      </c>
      <c r="AJ4636" s="33" t="n">
        <v>1745.742110055321</v>
      </c>
      <c r="AK4636" s="34">
        <f>DATE(2024,MID(AI4636,6,2),MID(AI4636,9,2))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2026-06-15 02:00:00+02:00</t>
        </is>
      </c>
      <c r="AJ4637" s="33" t="n">
        <v>1657.234873788841</v>
      </c>
      <c r="AK4637" s="34">
        <f>DATE(2024,MID(AI4637,6,2),MID(AI4637,9,2))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2026-06-15 03:00:00+02:00</t>
        </is>
      </c>
      <c r="AJ4638" s="33" t="n">
        <v>1600.424684623929</v>
      </c>
      <c r="AK4638" s="34">
        <f>DATE(2024,MID(AI4638,6,2),MID(AI4638,9,2))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2026-06-15 04:00:00+02:00</t>
        </is>
      </c>
      <c r="AJ4639" s="33" t="n">
        <v>1641.207522159378</v>
      </c>
      <c r="AK4639" s="34">
        <f>DATE(2024,MID(AI4639,6,2),MID(AI4639,9,2))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2026-06-15 05:00:00+02:00</t>
        </is>
      </c>
      <c r="AJ4640" s="33" t="n">
        <v>1859.826226112513</v>
      </c>
      <c r="AK4640" s="34">
        <f>DATE(2024,MID(AI4640,6,2),MID(AI4640,9,2))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2026-06-15 06:00:00+02:00</t>
        </is>
      </c>
      <c r="AJ4641" s="33" t="n">
        <v>2199.404326100764</v>
      </c>
      <c r="AK4641" s="34">
        <f>DATE(2024,MID(AI4641,6,2),MID(AI4641,9,2))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2026-06-15 07:00:00+02:00</t>
        </is>
      </c>
      <c r="AJ4642" s="33" t="n">
        <v>2535.217877481336</v>
      </c>
      <c r="AK4642" s="34">
        <f>DATE(2024,MID(AI4642,6,2),MID(AI4642,9,2))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2026-06-15 08:00:00+02:00</t>
        </is>
      </c>
      <c r="AJ4643" s="33" t="n">
        <v>2723.310027278708</v>
      </c>
      <c r="AK4643" s="34">
        <f>DATE(2024,MID(AI4643,6,2),MID(AI4643,9,2))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2026-06-15 09:00:00+02:00</t>
        </is>
      </c>
      <c r="AJ4644" s="33" t="n">
        <v>2790.760279501741</v>
      </c>
      <c r="AK4644" s="34">
        <f>DATE(2024,MID(AI4644,6,2),MID(AI4644,9,2))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2026-06-15 10:00:00+02:00</t>
        </is>
      </c>
      <c r="AJ4645" s="33" t="n">
        <v>2789.492784049672</v>
      </c>
      <c r="AK4645" s="34">
        <f>DATE(2024,MID(AI4645,6,2),MID(AI4645,9,2))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2026-06-15 11:00:00+02:00</t>
        </is>
      </c>
      <c r="AJ4646" s="33" t="n">
        <v>2767.47386160794</v>
      </c>
      <c r="AK4646" s="34">
        <f>DATE(2024,MID(AI4646,6,2),MID(AI4646,9,2))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2026-06-15 12:00:00+02:00</t>
        </is>
      </c>
      <c r="AJ4647" s="33" t="n">
        <v>2765.493978002646</v>
      </c>
      <c r="AK4647" s="34">
        <f>DATE(2024,MID(AI4647,6,2),MID(AI4647,9,2))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2026-06-15 13:00:00+02:00</t>
        </is>
      </c>
      <c r="AJ4648" s="33" t="n">
        <v>2755.975800501119</v>
      </c>
      <c r="AK4648" s="34">
        <f>DATE(2024,MID(AI4648,6,2),MID(AI4648,9,2))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2026-06-15 14:00:00+02:00</t>
        </is>
      </c>
      <c r="AJ4649" s="33" t="n">
        <v>2730.760880572961</v>
      </c>
      <c r="AK4649" s="34">
        <f>DATE(2024,MID(AI4649,6,2),MID(AI4649,9,2))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2026-06-15 15:00:00+02:00</t>
        </is>
      </c>
      <c r="AJ4650" s="33" t="n">
        <v>2698.591158415519</v>
      </c>
      <c r="AK4650" s="34">
        <f>DATE(2024,MID(AI4650,6,2),MID(AI4650,9,2))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2026-06-15 16:00:00+02:00</t>
        </is>
      </c>
      <c r="AJ4651" s="33" t="n">
        <v>2684.866628357206</v>
      </c>
      <c r="AK4651" s="34">
        <f>DATE(2024,MID(AI4651,6,2),MID(AI4651,9,2))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2026-06-15 17:00:00+02:00</t>
        </is>
      </c>
      <c r="AJ4652" s="33" t="n">
        <v>2711.785789116423</v>
      </c>
      <c r="AK4652" s="34">
        <f>DATE(2024,MID(AI4652,6,2),MID(AI4652,9,2))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2026-06-15 18:00:00+02:00</t>
        </is>
      </c>
      <c r="AJ4653" s="33" t="n">
        <v>2765.231432838851</v>
      </c>
      <c r="AK4653" s="34">
        <f>DATE(2024,MID(AI4653,6,2),MID(AI4653,9,2))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2026-06-15 19:00:00+02:00</t>
        </is>
      </c>
      <c r="AJ4654" s="33" t="n">
        <v>2881.220161244354</v>
      </c>
      <c r="AK4654" s="34">
        <f>DATE(2024,MID(AI4654,6,2),MID(AI4654,9,2))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2026-06-15 20:00:00+02:00</t>
        </is>
      </c>
      <c r="AJ4655" s="33" t="n">
        <v>2953.585633667571</v>
      </c>
      <c r="AK4655" s="34">
        <f>DATE(2024,MID(AI4655,6,2),MID(AI4655,9,2))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2026-06-15 21:00:00+02:00</t>
        </is>
      </c>
      <c r="AJ4656" s="33" t="n">
        <v>2833.482291905912</v>
      </c>
      <c r="AK4656" s="34">
        <f>DATE(2024,MID(AI4656,6,2),MID(AI4656,9,2))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2026-06-15 22:00:00+02:00</t>
        </is>
      </c>
      <c r="AJ4657" s="33" t="n">
        <v>2497.429685559016</v>
      </c>
      <c r="AK4657" s="34">
        <f>DATE(2024,MID(AI4657,6,2),MID(AI4657,9,2))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2026-06-15 23:00:00+02:00</t>
        </is>
      </c>
      <c r="AJ4658" s="33" t="n">
        <v>2093.971125407138</v>
      </c>
      <c r="AK4658" s="34">
        <f>DATE(2024,MID(AI4658,6,2),MID(AI4658,9,2))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2026-06-16 00:00:00+02:00</t>
        </is>
      </c>
      <c r="AJ4659" s="33" t="n">
        <v>1835.765807085709</v>
      </c>
      <c r="AK4659" s="34">
        <f>DATE(2024,MID(AI4659,6,2),MID(AI4659,9,2))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2026-06-16 01:00:00+02:00</t>
        </is>
      </c>
      <c r="AJ4660" s="33" t="n">
        <v>1712.514771160182</v>
      </c>
      <c r="AK4660" s="34">
        <f>DATE(2024,MID(AI4660,6,2),MID(AI4660,9,2))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2026-06-16 02:00:00+02:00</t>
        </is>
      </c>
      <c r="AJ4661" s="33" t="n">
        <v>1675.529219583521</v>
      </c>
      <c r="AK4661" s="34">
        <f>DATE(2024,MID(AI4661,6,2),MID(AI4661,9,2))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2026-06-16 03:00:00+02:00</t>
        </is>
      </c>
      <c r="AJ4662" s="33" t="n">
        <v>1642.810682397213</v>
      </c>
      <c r="AK4662" s="34">
        <f>DATE(2024,MID(AI4662,6,2),MID(AI4662,9,2))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2026-06-16 04:00:00+02:00</t>
        </is>
      </c>
      <c r="AJ4663" s="33" t="n">
        <v>1672.881827806382</v>
      </c>
      <c r="AK4663" s="34">
        <f>DATE(2024,MID(AI4663,6,2),MID(AI4663,9,2))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2026-06-16 05:00:00+02:00</t>
        </is>
      </c>
      <c r="AJ4664" s="33" t="n">
        <v>1903.323503364982</v>
      </c>
      <c r="AK4664" s="34">
        <f>DATE(2024,MID(AI4664,6,2),MID(AI4664,9,2))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2026-06-16 06:00:00+02:00</t>
        </is>
      </c>
      <c r="AJ4665" s="33" t="n">
        <v>2256.144966333552</v>
      </c>
      <c r="AK4665" s="34">
        <f>DATE(2024,MID(AI4665,6,2),MID(AI4665,9,2))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2026-06-16 07:00:00+02:00</t>
        </is>
      </c>
      <c r="AJ4666" s="33" t="n">
        <v>2617.343122322744</v>
      </c>
      <c r="AK4666" s="34">
        <f>DATE(2024,MID(AI4666,6,2),MID(AI4666,9,2))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2026-06-16 08:00:00+02:00</t>
        </is>
      </c>
      <c r="AJ4667" s="33" t="n">
        <v>2781.60420379601</v>
      </c>
      <c r="AK4667" s="34">
        <f>DATE(2024,MID(AI4667,6,2),MID(AI4667,9,2))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2026-06-16 09:00:00+02:00</t>
        </is>
      </c>
      <c r="AJ4668" s="33" t="n">
        <v>2837.820567402594</v>
      </c>
      <c r="AK4668" s="34">
        <f>DATE(2024,MID(AI4668,6,2),MID(AI4668,9,2))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2026-06-16 10:00:00+02:00</t>
        </is>
      </c>
      <c r="AJ4669" s="33" t="n">
        <v>2836.563029487525</v>
      </c>
      <c r="AK4669" s="34">
        <f>DATE(2024,MID(AI4669,6,2),MID(AI4669,9,2))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2026-06-16 11:00:00+02:00</t>
        </is>
      </c>
      <c r="AJ4670" s="33" t="n">
        <v>2824.675625790472</v>
      </c>
      <c r="AK4670" s="34">
        <f>DATE(2024,MID(AI4670,6,2),MID(AI4670,9,2))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2026-06-16 12:00:00+02:00</t>
        </is>
      </c>
      <c r="AJ4671" s="33" t="n">
        <v>2796.989979960451</v>
      </c>
      <c r="AK4671" s="34">
        <f>DATE(2024,MID(AI4671,6,2),MID(AI4671,9,2))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2026-06-16 13:00:00+02:00</t>
        </is>
      </c>
      <c r="AJ4672" s="33" t="n">
        <v>2746.191859149459</v>
      </c>
      <c r="AK4672" s="34">
        <f>DATE(2024,MID(AI4672,6,2),MID(AI4672,9,2))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2026-06-16 14:00:00+02:00</t>
        </is>
      </c>
      <c r="AJ4673" s="33" t="n">
        <v>2696.151313534082</v>
      </c>
      <c r="AK4673" s="34">
        <f>DATE(2024,MID(AI4673,6,2),MID(AI4673,9,2))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2026-06-16 15:00:00+02:00</t>
        </is>
      </c>
      <c r="AJ4674" s="33" t="n">
        <v>2648.000367904162</v>
      </c>
      <c r="AK4674" s="34">
        <f>DATE(2024,MID(AI4674,6,2),MID(AI4674,9,2))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2026-06-16 16:00:00+02:00</t>
        </is>
      </c>
      <c r="AJ4675" s="33" t="n">
        <v>2638.35652026202</v>
      </c>
      <c r="AK4675" s="34">
        <f>DATE(2024,MID(AI4675,6,2),MID(AI4675,9,2))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2026-06-16 17:00:00+02:00</t>
        </is>
      </c>
      <c r="AJ4676" s="33" t="n">
        <v>2655.070286776251</v>
      </c>
      <c r="AK4676" s="34">
        <f>DATE(2024,MID(AI4676,6,2),MID(AI4676,9,2))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2026-06-16 18:00:00+02:00</t>
        </is>
      </c>
      <c r="AJ4677" s="33" t="n">
        <v>2720.024226112394</v>
      </c>
      <c r="AK4677" s="34">
        <f>DATE(2024,MID(AI4677,6,2),MID(AI4677,9,2))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2026-06-16 19:00:00+02:00</t>
        </is>
      </c>
      <c r="AJ4678" s="33" t="n">
        <v>2838.821456273216</v>
      </c>
      <c r="AK4678" s="34">
        <f>DATE(2024,MID(AI4678,6,2),MID(AI4678,9,2))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2026-06-16 20:00:00+02:00</t>
        </is>
      </c>
      <c r="AJ4679" s="33" t="n">
        <v>2942.302511234024</v>
      </c>
      <c r="AK4679" s="34">
        <f>DATE(2024,MID(AI4679,6,2),MID(AI4679,9,2))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2026-06-16 21:00:00+02:00</t>
        </is>
      </c>
      <c r="AJ4680" s="33" t="n">
        <v>2843.913700784327</v>
      </c>
      <c r="AK4680" s="34">
        <f>DATE(2024,MID(AI4680,6,2),MID(AI4680,9,2))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2026-06-16 22:00:00+02:00</t>
        </is>
      </c>
      <c r="AJ4681" s="33" t="n">
        <v>2549.45064126275</v>
      </c>
      <c r="AK4681" s="34">
        <f>DATE(2024,MID(AI4681,6,2),MID(AI4681,9,2))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2026-06-16 23:00:00+02:00</t>
        </is>
      </c>
      <c r="AJ4682" s="33" t="n">
        <v>2175.824320541265</v>
      </c>
      <c r="AK4682" s="34">
        <f>DATE(2024,MID(AI4682,6,2),MID(AI4682,9,2))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2026-06-17 00:00:00+02:00</t>
        </is>
      </c>
      <c r="AJ4683" s="33" t="n">
        <v>1943.895678805643</v>
      </c>
      <c r="AK4683" s="34">
        <f>DATE(2024,MID(AI4683,6,2),MID(AI4683,9,2))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2026-06-17 01:00:00+02:00</t>
        </is>
      </c>
      <c r="AJ4684" s="33" t="n">
        <v>1817.855397050606</v>
      </c>
      <c r="AK4684" s="34">
        <f>DATE(2024,MID(AI4684,6,2),MID(AI4684,9,2))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2026-06-17 02:00:00+02:00</t>
        </is>
      </c>
      <c r="AJ4685" s="33" t="n">
        <v>1757.046426062008</v>
      </c>
      <c r="AK4685" s="34">
        <f>DATE(2024,MID(AI4685,6,2),MID(AI4685,9,2))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2026-06-17 03:00:00+02:00</t>
        </is>
      </c>
      <c r="AJ4686" s="33" t="n">
        <v>1706.998971831156</v>
      </c>
      <c r="AK4686" s="34">
        <f>DATE(2024,MID(AI4686,6,2),MID(AI4686,9,2))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2026-06-17 04:00:00+02:00</t>
        </is>
      </c>
      <c r="AJ4687" s="33" t="n">
        <v>1693.635251179564</v>
      </c>
      <c r="AK4687" s="34">
        <f>DATE(2024,MID(AI4687,6,2),MID(AI4687,9,2))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2026-06-17 05:00:00+02:00</t>
        </is>
      </c>
      <c r="AJ4688" s="33" t="n">
        <v>1855.108369448394</v>
      </c>
      <c r="AK4688" s="34">
        <f>DATE(2024,MID(AI4688,6,2),MID(AI4688,9,2))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2026-06-17 06:00:00+02:00</t>
        </is>
      </c>
      <c r="AJ4689" s="33" t="n">
        <v>2158.237054280827</v>
      </c>
      <c r="AK4689" s="34">
        <f>DATE(2024,MID(AI4689,6,2),MID(AI4689,9,2))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2026-06-17 07:00:00+02:00</t>
        </is>
      </c>
      <c r="AJ4690" s="33" t="n">
        <v>2491.912122339543</v>
      </c>
      <c r="AK4690" s="34">
        <f>DATE(2024,MID(AI4690,6,2),MID(AI4690,9,2))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2026-06-17 08:00:00+02:00</t>
        </is>
      </c>
      <c r="AJ4691" s="33" t="n">
        <v>2674.293090306286</v>
      </c>
      <c r="AK4691" s="34">
        <f>DATE(2024,MID(AI4691,6,2),MID(AI4691,9,2))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2026-06-17 09:00:00+02:00</t>
        </is>
      </c>
      <c r="AJ4692" s="33" t="n">
        <v>2746.59470893856</v>
      </c>
      <c r="AK4692" s="34">
        <f>DATE(2024,MID(AI4692,6,2),MID(AI4692,9,2))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2026-06-17 10:00:00+02:00</t>
        </is>
      </c>
      <c r="AJ4693" s="33" t="n">
        <v>2778.316426958626</v>
      </c>
      <c r="AK4693" s="34">
        <f>DATE(2024,MID(AI4693,6,2),MID(AI4693,9,2))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2026-06-17 11:00:00+02:00</t>
        </is>
      </c>
      <c r="AJ4694" s="33" t="n">
        <v>2803.5443294354</v>
      </c>
      <c r="AK4694" s="34">
        <f>DATE(2024,MID(AI4694,6,2),MID(AI4694,9,2))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2026-06-17 12:00:00+02:00</t>
        </is>
      </c>
      <c r="AJ4695" s="33" t="n">
        <v>2798.372404677318</v>
      </c>
      <c r="AK4695" s="34">
        <f>DATE(2024,MID(AI4695,6,2),MID(AI4695,9,2))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2026-06-17 13:00:00+02:00</t>
        </is>
      </c>
      <c r="AJ4696" s="33" t="n">
        <v>2772.596869588677</v>
      </c>
      <c r="AK4696" s="34">
        <f>DATE(2024,MID(AI4696,6,2),MID(AI4696,9,2))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2026-06-17 14:00:00+02:00</t>
        </is>
      </c>
      <c r="AJ4697" s="33" t="n">
        <v>2740.853335259273</v>
      </c>
      <c r="AK4697" s="34">
        <f>DATE(2024,MID(AI4697,6,2),MID(AI4697,9,2))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2026-06-17 15:00:00+02:00</t>
        </is>
      </c>
      <c r="AJ4698" s="33" t="n">
        <v>2720.553910873903</v>
      </c>
      <c r="AK4698" s="34">
        <f>DATE(2024,MID(AI4698,6,2),MID(AI4698,9,2))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2026-06-17 16:00:00+02:00</t>
        </is>
      </c>
      <c r="AJ4699" s="33" t="n">
        <v>2707.384521332303</v>
      </c>
      <c r="AK4699" s="34">
        <f>DATE(2024,MID(AI4699,6,2),MID(AI4699,9,2))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2026-06-17 17:00:00+02:00</t>
        </is>
      </c>
      <c r="AJ4700" s="33" t="n">
        <v>2711.029890281165</v>
      </c>
      <c r="AK4700" s="34">
        <f>DATE(2024,MID(AI4700,6,2),MID(AI4700,9,2))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2026-06-17 18:00:00+02:00</t>
        </is>
      </c>
      <c r="AJ4701" s="33" t="n">
        <v>2736.538984431996</v>
      </c>
      <c r="AK4701" s="34">
        <f>DATE(2024,MID(AI4701,6,2),MID(AI4701,9,2))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2026-06-17 19:00:00+02:00</t>
        </is>
      </c>
      <c r="AJ4702" s="33" t="n">
        <v>2813.676792393348</v>
      </c>
      <c r="AK4702" s="34">
        <f>DATE(2024,MID(AI4702,6,2),MID(AI4702,9,2))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2026-06-17 20:00:00+02:00</t>
        </is>
      </c>
      <c r="AJ4703" s="33" t="n">
        <v>2890.152316502492</v>
      </c>
      <c r="AK4703" s="34">
        <f>DATE(2024,MID(AI4703,6,2),MID(AI4703,9,2))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2026-06-17 21:00:00+02:00</t>
        </is>
      </c>
      <c r="AJ4704" s="33" t="n">
        <v>2776.660334446295</v>
      </c>
      <c r="AK4704" s="34">
        <f>DATE(2024,MID(AI4704,6,2),MID(AI4704,9,2))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2026-06-17 22:00:00+02:00</t>
        </is>
      </c>
      <c r="AJ4705" s="33" t="n">
        <v>2488.27826821375</v>
      </c>
      <c r="AK4705" s="34">
        <f>DATE(2024,MID(AI4705,6,2),MID(AI4705,9,2))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2026-06-17 23:00:00+02:00</t>
        </is>
      </c>
      <c r="AJ4706" s="33" t="n">
        <v>2111.523853992589</v>
      </c>
      <c r="AK4706" s="34">
        <f>DATE(2024,MID(AI4706,6,2),MID(AI4706,9,2))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2026-06-18 00:00:00+02:00</t>
        </is>
      </c>
      <c r="AJ4707" s="33" t="n">
        <v>1886.435819374952</v>
      </c>
      <c r="AK4707" s="34">
        <f>DATE(2024,MID(AI4707,6,2),MID(AI4707,9,2))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2026-06-18 01:00:00+02:00</t>
        </is>
      </c>
      <c r="AJ4708" s="33" t="n">
        <v>1794.870511825533</v>
      </c>
      <c r="AK4708" s="34">
        <f>DATE(2024,MID(AI4708,6,2),MID(AI4708,9,2))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2026-06-18 02:00:00+02:00</t>
        </is>
      </c>
      <c r="AJ4709" s="33" t="n">
        <v>1763.134643633014</v>
      </c>
      <c r="AK4709" s="34">
        <f>DATE(2024,MID(AI4709,6,2),MID(AI4709,9,2))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2026-06-18 03:00:00+02:00</t>
        </is>
      </c>
      <c r="AJ4710" s="33" t="n">
        <v>1711.608923158739</v>
      </c>
      <c r="AK4710" s="34">
        <f>DATE(2024,MID(AI4710,6,2),MID(AI4710,9,2))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2026-06-18 04:00:00+02:00</t>
        </is>
      </c>
      <c r="AJ4711" s="33" t="n">
        <v>1699.399555620268</v>
      </c>
      <c r="AK4711" s="34">
        <f>DATE(2024,MID(AI4711,6,2),MID(AI4711,9,2))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2026-06-18 05:00:00+02:00</t>
        </is>
      </c>
      <c r="AJ4712" s="33" t="n">
        <v>1851.24263831845</v>
      </c>
      <c r="AK4712" s="34">
        <f>DATE(2024,MID(AI4712,6,2),MID(AI4712,9,2))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2026-06-18 06:00:00+02:00</t>
        </is>
      </c>
      <c r="AJ4713" s="33" t="n">
        <v>2162.922763373745</v>
      </c>
      <c r="AK4713" s="34">
        <f>DATE(2024,MID(AI4713,6,2),MID(AI4713,9,2))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2026-06-18 07:00:00+02:00</t>
        </is>
      </c>
      <c r="AJ4714" s="33" t="n">
        <v>2501.395915810594</v>
      </c>
      <c r="AK4714" s="34">
        <f>DATE(2024,MID(AI4714,6,2),MID(AI4714,9,2))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2026-06-18 08:00:00+02:00</t>
        </is>
      </c>
      <c r="AJ4715" s="33" t="n">
        <v>2700.911013201204</v>
      </c>
      <c r="AK4715" s="34">
        <f>DATE(2024,MID(AI4715,6,2),MID(AI4715,9,2))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2026-06-18 09:00:00+02:00</t>
        </is>
      </c>
      <c r="AJ4716" s="33" t="n">
        <v>2777.661480702585</v>
      </c>
      <c r="AK4716" s="34">
        <f>DATE(2024,MID(AI4716,6,2),MID(AI4716,9,2))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2026-06-18 10:00:00+02:00</t>
        </is>
      </c>
      <c r="AJ4717" s="33" t="n">
        <v>2782.354978178447</v>
      </c>
      <c r="AK4717" s="34">
        <f>DATE(2024,MID(AI4717,6,2),MID(AI4717,9,2))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2026-06-18 11:00:00+02:00</t>
        </is>
      </c>
      <c r="AJ4718" s="33" t="n">
        <v>2783.296144572364</v>
      </c>
      <c r="AK4718" s="34">
        <f>DATE(2024,MID(AI4718,6,2),MID(AI4718,9,2))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2026-06-18 12:00:00+02:00</t>
        </is>
      </c>
      <c r="AJ4719" s="33" t="n">
        <v>2768.634124152241</v>
      </c>
      <c r="AK4719" s="34">
        <f>DATE(2024,MID(AI4719,6,2),MID(AI4719,9,2))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2026-06-18 13:00:00+02:00</t>
        </is>
      </c>
      <c r="AJ4720" s="33" t="n">
        <v>2743.16963009782</v>
      </c>
      <c r="AK4720" s="34">
        <f>DATE(2024,MID(AI4720,6,2),MID(AI4720,9,2))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2026-06-18 14:00:00+02:00</t>
        </is>
      </c>
      <c r="AJ4721" s="33" t="n">
        <v>2712.455785821763</v>
      </c>
      <c r="AK4721" s="34">
        <f>DATE(2024,MID(AI4721,6,2),MID(AI4721,9,2))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2026-06-18 15:00:00+02:00</t>
        </is>
      </c>
      <c r="AJ4722" s="33" t="n">
        <v>2678.604552774203</v>
      </c>
      <c r="AK4722" s="34">
        <f>DATE(2024,MID(AI4722,6,2),MID(AI4722,9,2))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2026-06-18 16:00:00+02:00</t>
        </is>
      </c>
      <c r="AJ4723" s="33" t="n">
        <v>2677.110480669979</v>
      </c>
      <c r="AK4723" s="34">
        <f>DATE(2024,MID(AI4723,6,2),MID(AI4723,9,2))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2026-06-18 17:00:00+02:00</t>
        </is>
      </c>
      <c r="AJ4724" s="33" t="n">
        <v>2693.493766982461</v>
      </c>
      <c r="AK4724" s="34">
        <f>DATE(2024,MID(AI4724,6,2),MID(AI4724,9,2))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2026-06-18 18:00:00+02:00</t>
        </is>
      </c>
      <c r="AJ4725" s="33" t="n">
        <v>2750.440945875867</v>
      </c>
      <c r="AK4725" s="34">
        <f>DATE(2024,MID(AI4725,6,2),MID(AI4725,9,2))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2026-06-18 19:00:00+02:00</t>
        </is>
      </c>
      <c r="AJ4726" s="33" t="n">
        <v>2855.307028605129</v>
      </c>
      <c r="AK4726" s="34">
        <f>DATE(2024,MID(AI4726,6,2),MID(AI4726,9,2))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2026-06-18 20:00:00+02:00</t>
        </is>
      </c>
      <c r="AJ4727" s="33" t="n">
        <v>2943.452423143797</v>
      </c>
      <c r="AK4727" s="34">
        <f>DATE(2024,MID(AI4727,6,2),MID(AI4727,9,2))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2026-06-18 21:00:00+02:00</t>
        </is>
      </c>
      <c r="AJ4728" s="33" t="n">
        <v>2806.585846574843</v>
      </c>
      <c r="AK4728" s="34">
        <f>DATE(2024,MID(AI4728,6,2),MID(AI4728,9,2))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2026-06-18 22:00:00+02:00</t>
        </is>
      </c>
      <c r="AJ4729" s="33" t="n">
        <v>2501.253940760997</v>
      </c>
      <c r="AK4729" s="34">
        <f>DATE(2024,MID(AI4729,6,2),MID(AI4729,9,2))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2026-06-18 23:00:00+02:00</t>
        </is>
      </c>
      <c r="AJ4730" s="33" t="n">
        <v>2115.866897613666</v>
      </c>
      <c r="AK4730" s="34">
        <f>DATE(2024,MID(AI4730,6,2),MID(AI4730,9,2))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2026-06-19 00:00:00+02:00</t>
        </is>
      </c>
      <c r="AJ4731" s="33" t="n">
        <v>1914.198267490072</v>
      </c>
      <c r="AK4731" s="34">
        <f>DATE(2024,MID(AI4731,6,2),MID(AI4731,9,2))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2026-06-19 01:00:00+02:00</t>
        </is>
      </c>
      <c r="AJ4732" s="33" t="n">
        <v>1789.581811254707</v>
      </c>
      <c r="AK4732" s="34">
        <f>DATE(2024,MID(AI4732,6,2),MID(AI4732,9,2))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2026-06-19 02:00:00+02:00</t>
        </is>
      </c>
      <c r="AJ4733" s="33" t="n">
        <v>1734.419805133977</v>
      </c>
      <c r="AK4733" s="34">
        <f>DATE(2024,MID(AI4733,6,2),MID(AI4733,9,2))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2026-06-19 03:00:00+02:00</t>
        </is>
      </c>
      <c r="AJ4734" s="33" t="n">
        <v>1698.129638336623</v>
      </c>
      <c r="AK4734" s="34">
        <f>DATE(2024,MID(AI4734,6,2),MID(AI4734,9,2))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2026-06-19 04:00:00+02:00</t>
        </is>
      </c>
      <c r="AJ4735" s="33" t="n">
        <v>1709.080754127089</v>
      </c>
      <c r="AK4735" s="34">
        <f>DATE(2024,MID(AI4735,6,2),MID(AI4735,9,2))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2026-06-19 05:00:00+02:00</t>
        </is>
      </c>
      <c r="AJ4736" s="33" t="n">
        <v>1863.327875858093</v>
      </c>
      <c r="AK4736" s="34">
        <f>DATE(2024,MID(AI4736,6,2),MID(AI4736,9,2))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2026-06-19 06:00:00+02:00</t>
        </is>
      </c>
      <c r="AJ4737" s="33" t="n">
        <v>2134.549800510634</v>
      </c>
      <c r="AK4737" s="34">
        <f>DATE(2024,MID(AI4737,6,2),MID(AI4737,9,2))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2026-06-19 07:00:00+02:00</t>
        </is>
      </c>
      <c r="AJ4738" s="33" t="n">
        <v>2433.980038792507</v>
      </c>
      <c r="AK4738" s="34">
        <f>DATE(2024,MID(AI4738,6,2),MID(AI4738,9,2))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2026-06-19 08:00:00+02:00</t>
        </is>
      </c>
      <c r="AJ4739" s="33" t="n">
        <v>2615.335237413437</v>
      </c>
      <c r="AK4739" s="34">
        <f>DATE(2024,MID(AI4739,6,2),MID(AI4739,9,2))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2026-06-19 09:00:00+02:00</t>
        </is>
      </c>
      <c r="AJ4740" s="33" t="n">
        <v>2692.488127776333</v>
      </c>
      <c r="AK4740" s="34">
        <f>DATE(2024,MID(AI4740,6,2),MID(AI4740,9,2))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2026-06-19 10:00:00+02:00</t>
        </is>
      </c>
      <c r="AJ4741" s="33" t="n">
        <v>2715.012995409473</v>
      </c>
      <c r="AK4741" s="34">
        <f>DATE(2024,MID(AI4741,6,2),MID(AI4741,9,2))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2026-06-19 11:00:00+02:00</t>
        </is>
      </c>
      <c r="AJ4742" s="33" t="n">
        <v>2734.910650446355</v>
      </c>
      <c r="AK4742" s="34">
        <f>DATE(2024,MID(AI4742,6,2),MID(AI4742,9,2))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2026-06-19 12:00:00+02:00</t>
        </is>
      </c>
      <c r="AJ4743" s="33" t="n">
        <v>2749.769745938508</v>
      </c>
      <c r="AK4743" s="34">
        <f>DATE(2024,MID(AI4743,6,2),MID(AI4743,9,2))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2026-06-19 13:00:00+02:00</t>
        </is>
      </c>
      <c r="AJ4744" s="33" t="n">
        <v>2737.031847123973</v>
      </c>
      <c r="AK4744" s="34">
        <f>DATE(2024,MID(AI4744,6,2),MID(AI4744,9,2))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2026-06-19 14:00:00+02:00</t>
        </is>
      </c>
      <c r="AJ4745" s="33" t="n">
        <v>2698.393528167944</v>
      </c>
      <c r="AK4745" s="34">
        <f>DATE(2024,MID(AI4745,6,2),MID(AI4745,9,2))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2026-06-19 15:00:00+02:00</t>
        </is>
      </c>
      <c r="AJ4746" s="33" t="n">
        <v>2674.731552554865</v>
      </c>
      <c r="AK4746" s="34">
        <f>DATE(2024,MID(AI4746,6,2),MID(AI4746,9,2))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2026-06-19 16:00:00+02:00</t>
        </is>
      </c>
      <c r="AJ4747" s="33" t="n">
        <v>2681.245998983825</v>
      </c>
      <c r="AK4747" s="34">
        <f>DATE(2024,MID(AI4747,6,2),MID(AI4747,9,2))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2026-06-19 17:00:00+02:00</t>
        </is>
      </c>
      <c r="AJ4748" s="33" t="n">
        <v>2707.503241740961</v>
      </c>
      <c r="AK4748" s="34">
        <f>DATE(2024,MID(AI4748,6,2),MID(AI4748,9,2))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2026-06-19 18:00:00+02:00</t>
        </is>
      </c>
      <c r="AJ4749" s="33" t="n">
        <v>2739.235010428139</v>
      </c>
      <c r="AK4749" s="34">
        <f>DATE(2024,MID(AI4749,6,2),MID(AI4749,9,2))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2026-06-19 19:00:00+02:00</t>
        </is>
      </c>
      <c r="AJ4750" s="33" t="n">
        <v>2813.767944885668</v>
      </c>
      <c r="AK4750" s="34">
        <f>DATE(2024,MID(AI4750,6,2),MID(AI4750,9,2))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2026-06-19 20:00:00+02:00</t>
        </is>
      </c>
      <c r="AJ4751" s="33" t="n">
        <v>2885.853006628646</v>
      </c>
      <c r="AK4751" s="34">
        <f>DATE(2024,MID(AI4751,6,2),MID(AI4751,9,2))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2026-06-19 21:00:00+02:00</t>
        </is>
      </c>
      <c r="AJ4752" s="33" t="n">
        <v>2822.081746800917</v>
      </c>
      <c r="AK4752" s="34">
        <f>DATE(2024,MID(AI4752,6,2),MID(AI4752,9,2))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2026-06-19 22:00:00+02:00</t>
        </is>
      </c>
      <c r="AJ4753" s="33" t="n">
        <v>2589.211340581529</v>
      </c>
      <c r="AK4753" s="34">
        <f>DATE(2024,MID(AI4753,6,2),MID(AI4753,9,2))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2026-06-19 23:00:00+02:00</t>
        </is>
      </c>
      <c r="AJ4754" s="33" t="n">
        <v>2264.711254376012</v>
      </c>
      <c r="AK4754" s="34">
        <f>DATE(2024,MID(AI4754,6,2),MID(AI4754,9,2))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2026-06-20 00:00:00+02:00</t>
        </is>
      </c>
      <c r="AJ4755" s="33" t="n">
        <v>1942.044836082461</v>
      </c>
      <c r="AK4755" s="34">
        <f>DATE(2024,MID(AI4755,6,2),MID(AI4755,9,2))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2026-06-20 01:00:00+02:00</t>
        </is>
      </c>
      <c r="AJ4756" s="33" t="n">
        <v>1798.36190862286</v>
      </c>
      <c r="AK4756" s="34">
        <f>DATE(2024,MID(AI4756,6,2),MID(AI4756,9,2))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2026-06-20 02:00:00+02:00</t>
        </is>
      </c>
      <c r="AJ4757" s="33" t="n">
        <v>1719.693424914816</v>
      </c>
      <c r="AK4757" s="34">
        <f>DATE(2024,MID(AI4757,6,2),MID(AI4757,9,2))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2026-06-20 03:00:00+02:00</t>
        </is>
      </c>
      <c r="AJ4758" s="33" t="n">
        <v>1663.970225181561</v>
      </c>
      <c r="AK4758" s="34">
        <f>DATE(2024,MID(AI4758,6,2),MID(AI4758,9,2))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2026-06-20 04:00:00+02:00</t>
        </is>
      </c>
      <c r="AJ4759" s="33" t="n">
        <v>1647.360226697898</v>
      </c>
      <c r="AK4759" s="34">
        <f>DATE(2024,MID(AI4759,6,2),MID(AI4759,9,2))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2026-06-20 05:00:00+02:00</t>
        </is>
      </c>
      <c r="AJ4760" s="33" t="n">
        <v>1792.963709745647</v>
      </c>
      <c r="AK4760" s="34">
        <f>DATE(2024,MID(AI4760,6,2),MID(AI4760,9,2))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2026-06-20 06:00:00+02:00</t>
        </is>
      </c>
      <c r="AJ4761" s="33" t="n">
        <v>2067.79413283112</v>
      </c>
      <c r="AK4761" s="34">
        <f>DATE(2024,MID(AI4761,6,2),MID(AI4761,9,2))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2026-06-20 07:00:00+02:00</t>
        </is>
      </c>
      <c r="AJ4762" s="33" t="n">
        <v>2378.467349664385</v>
      </c>
      <c r="AK4762" s="34">
        <f>DATE(2024,MID(AI4762,6,2),MID(AI4762,9,2))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2026-06-20 08:00:00+02:00</t>
        </is>
      </c>
      <c r="AJ4763" s="33" t="n">
        <v>2552.094136524408</v>
      </c>
      <c r="AK4763" s="34">
        <f>DATE(2024,MID(AI4763,6,2),MID(AI4763,9,2))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2026-06-20 09:00:00+02:00</t>
        </is>
      </c>
      <c r="AJ4764" s="33" t="n">
        <v>2627.049628368296</v>
      </c>
      <c r="AK4764" s="34">
        <f>DATE(2024,MID(AI4764,6,2),MID(AI4764,9,2))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2026-06-20 10:00:00+02:00</t>
        </is>
      </c>
      <c r="AJ4765" s="33" t="n">
        <v>2644.708263306562</v>
      </c>
      <c r="AK4765" s="34">
        <f>DATE(2024,MID(AI4765,6,2),MID(AI4765,9,2))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2026-06-20 11:00:00+02:00</t>
        </is>
      </c>
      <c r="AJ4766" s="33" t="n">
        <v>2661.288763187732</v>
      </c>
      <c r="AK4766" s="34">
        <f>DATE(2024,MID(AI4766,6,2),MID(AI4766,9,2))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2026-06-20 12:00:00+02:00</t>
        </is>
      </c>
      <c r="AJ4767" s="33" t="n">
        <v>2656.517476287673</v>
      </c>
      <c r="AK4767" s="34">
        <f>DATE(2024,MID(AI4767,6,2),MID(AI4767,9,2))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2026-06-20 13:00:00+02:00</t>
        </is>
      </c>
      <c r="AJ4768" s="33" t="n">
        <v>2638.690813526593</v>
      </c>
      <c r="AK4768" s="34">
        <f>DATE(2024,MID(AI4768,6,2),MID(AI4768,9,2))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2026-06-20 14:00:00+02:00</t>
        </is>
      </c>
      <c r="AJ4769" s="33" t="n">
        <v>2621.883649015691</v>
      </c>
      <c r="AK4769" s="34">
        <f>DATE(2024,MID(AI4769,6,2),MID(AI4769,9,2))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2026-06-20 15:00:00+02:00</t>
        </is>
      </c>
      <c r="AJ4770" s="33" t="n">
        <v>2623.259245542079</v>
      </c>
      <c r="AK4770" s="34">
        <f>DATE(2024,MID(AI4770,6,2),MID(AI4770,9,2))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2026-06-20 16:00:00+02:00</t>
        </is>
      </c>
      <c r="AJ4771" s="33" t="n">
        <v>2623.101654050242</v>
      </c>
      <c r="AK4771" s="34">
        <f>DATE(2024,MID(AI4771,6,2),MID(AI4771,9,2))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2026-06-20 17:00:00+02:00</t>
        </is>
      </c>
      <c r="AJ4772" s="33" t="n">
        <v>2619.076738736099</v>
      </c>
      <c r="AK4772" s="34">
        <f>DATE(2024,MID(AI4772,6,2),MID(AI4772,9,2))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2026-06-20 18:00:00+02:00</t>
        </is>
      </c>
      <c r="AJ4773" s="33" t="n">
        <v>2625.786001028414</v>
      </c>
      <c r="AK4773" s="34">
        <f>DATE(2024,MID(AI4773,6,2),MID(AI4773,9,2))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2026-06-20 19:00:00+02:00</t>
        </is>
      </c>
      <c r="AJ4774" s="33" t="n">
        <v>2691.662346890176</v>
      </c>
      <c r="AK4774" s="34">
        <f>DATE(2024,MID(AI4774,6,2),MID(AI4774,9,2))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2026-06-20 20:00:00+02:00</t>
        </is>
      </c>
      <c r="AJ4775" s="33" t="n">
        <v>2753.871113901876</v>
      </c>
      <c r="AK4775" s="34">
        <f>DATE(2024,MID(AI4775,6,2),MID(AI4775,9,2))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2026-06-20 21:00:00+02:00</t>
        </is>
      </c>
      <c r="AJ4776" s="33" t="n">
        <v>2650.664283838528</v>
      </c>
      <c r="AK4776" s="34">
        <f>DATE(2024,MID(AI4776,6,2),MID(AI4776,9,2))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2026-06-20 22:00:00+02:00</t>
        </is>
      </c>
      <c r="AJ4777" s="33" t="n">
        <v>2386.087074365775</v>
      </c>
      <c r="AK4777" s="34">
        <f>DATE(2024,MID(AI4777,6,2),MID(AI4777,9,2))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2026-06-20 23:00:00+02:00</t>
        </is>
      </c>
      <c r="AJ4778" s="33" t="n">
        <v>2052.402711237637</v>
      </c>
      <c r="AK4778" s="34">
        <f>DATE(2024,MID(AI4778,6,2),MID(AI4778,9,2))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2026-06-21 00:00:00+02:00</t>
        </is>
      </c>
      <c r="AJ4779" s="33" t="n">
        <v>1781.259807689324</v>
      </c>
      <c r="AK4779" s="34">
        <f>DATE(2024,MID(AI4779,6,2),MID(AI4779,9,2))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2026-06-21 01:00:00+02:00</t>
        </is>
      </c>
      <c r="AJ4780" s="33" t="n">
        <v>1643.368166995949</v>
      </c>
      <c r="AK4780" s="34">
        <f>DATE(2024,MID(AI4780,6,2),MID(AI4780,9,2))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2026-06-21 02:00:00+02:00</t>
        </is>
      </c>
      <c r="AJ4781" s="33" t="n">
        <v>1565.017961307113</v>
      </c>
      <c r="AK4781" s="34">
        <f>DATE(2024,MID(AI4781,6,2),MID(AI4781,9,2))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2026-06-21 03:00:00+02:00</t>
        </is>
      </c>
      <c r="AJ4782" s="33" t="n">
        <v>1514.923979327947</v>
      </c>
      <c r="AK4782" s="34">
        <f>DATE(2024,MID(AI4782,6,2),MID(AI4782,9,2))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2026-06-21 04:00:00+02:00</t>
        </is>
      </c>
      <c r="AJ4783" s="33" t="n">
        <v>1542.794659218592</v>
      </c>
      <c r="AK4783" s="34">
        <f>DATE(2024,MID(AI4783,6,2),MID(AI4783,9,2))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2026-06-21 05:00:00+02:00</t>
        </is>
      </c>
      <c r="AJ4784" s="33" t="n">
        <v>1739.313841870387</v>
      </c>
      <c r="AK4784" s="34">
        <f>DATE(2024,MID(AI4784,6,2),MID(AI4784,9,2))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2026-06-21 06:00:00+02:00</t>
        </is>
      </c>
      <c r="AJ4785" s="33" t="n">
        <v>2056.218197000786</v>
      </c>
      <c r="AK4785" s="34">
        <f>DATE(2024,MID(AI4785,6,2),MID(AI4785,9,2))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2026-06-21 07:00:00+02:00</t>
        </is>
      </c>
      <c r="AJ4786" s="33" t="n">
        <v>2374.230462667563</v>
      </c>
      <c r="AK4786" s="34">
        <f>DATE(2024,MID(AI4786,6,2),MID(AI4786,9,2))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2026-06-21 08:00:00+02:00</t>
        </is>
      </c>
      <c r="AJ4787" s="33" t="n">
        <v>2548.366795968533</v>
      </c>
      <c r="AK4787" s="34">
        <f>DATE(2024,MID(AI4787,6,2),MID(AI4787,9,2))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2026-06-21 09:00:00+02:00</t>
        </is>
      </c>
      <c r="AJ4788" s="33" t="n">
        <v>2608.982592667028</v>
      </c>
      <c r="AK4788" s="34">
        <f>DATE(2024,MID(AI4788,6,2),MID(AI4788,9,2))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2026-06-21 10:00:00+02:00</t>
        </is>
      </c>
      <c r="AJ4789" s="33" t="n">
        <v>2628.660336047411</v>
      </c>
      <c r="AK4789" s="34">
        <f>DATE(2024,MID(AI4789,6,2),MID(AI4789,9,2))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2026-06-21 11:00:00+02:00</t>
        </is>
      </c>
      <c r="AJ4790" s="33" t="n">
        <v>2636.394138770493</v>
      </c>
      <c r="AK4790" s="34">
        <f>DATE(2024,MID(AI4790,6,2),MID(AI4790,9,2))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2026-06-21 12:00:00+02:00</t>
        </is>
      </c>
      <c r="AJ4791" s="33" t="n">
        <v>2615.376853250538</v>
      </c>
      <c r="AK4791" s="34">
        <f>DATE(2024,MID(AI4791,6,2),MID(AI4791,9,2))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2026-06-21 13:00:00+02:00</t>
        </is>
      </c>
      <c r="AJ4792" s="33" t="n">
        <v>2586.690952866943</v>
      </c>
      <c r="AK4792" s="34">
        <f>DATE(2024,MID(AI4792,6,2),MID(AI4792,9,2))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2026-06-21 14:00:00+02:00</t>
        </is>
      </c>
      <c r="AJ4793" s="33" t="n">
        <v>2540.623843401021</v>
      </c>
      <c r="AK4793" s="34">
        <f>DATE(2024,MID(AI4793,6,2),MID(AI4793,9,2))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2026-06-21 15:00:00+02:00</t>
        </is>
      </c>
      <c r="AJ4794" s="33" t="n">
        <v>2528.555245311488</v>
      </c>
      <c r="AK4794" s="34">
        <f>DATE(2024,MID(AI4794,6,2),MID(AI4794,9,2))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2026-06-21 16:00:00+02:00</t>
        </is>
      </c>
      <c r="AJ4795" s="33" t="n">
        <v>2530.065437904672</v>
      </c>
      <c r="AK4795" s="34">
        <f>DATE(2024,MID(AI4795,6,2),MID(AI4795,9,2))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2026-06-21 17:00:00+02:00</t>
        </is>
      </c>
      <c r="AJ4796" s="33" t="n">
        <v>2558.867746088481</v>
      </c>
      <c r="AK4796" s="34">
        <f>DATE(2024,MID(AI4796,6,2),MID(AI4796,9,2))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2026-06-21 18:00:00+02:00</t>
        </is>
      </c>
      <c r="AJ4797" s="33" t="n">
        <v>2599.151634802064</v>
      </c>
      <c r="AK4797" s="34">
        <f>DATE(2024,MID(AI4797,6,2),MID(AI4797,9,2))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2026-06-21 19:00:00+02:00</t>
        </is>
      </c>
      <c r="AJ4798" s="33" t="n">
        <v>2677.13397678851</v>
      </c>
      <c r="AK4798" s="34">
        <f>DATE(2024,MID(AI4798,6,2),MID(AI4798,9,2))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2026-06-21 20:00:00+02:00</t>
        </is>
      </c>
      <c r="AJ4799" s="33" t="n">
        <v>2729.940273433944</v>
      </c>
      <c r="AK4799" s="34">
        <f>DATE(2024,MID(AI4799,6,2),MID(AI4799,9,2))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2026-06-21 21:00:00+02:00</t>
        </is>
      </c>
      <c r="AJ4800" s="33" t="n">
        <v>2625.587131012172</v>
      </c>
      <c r="AK4800" s="34">
        <f>DATE(2024,MID(AI4800,6,2),MID(AI4800,9,2))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2026-06-21 22:00:00+02:00</t>
        </is>
      </c>
      <c r="AJ4801" s="33" t="n">
        <v>2346.584096381391</v>
      </c>
      <c r="AK4801" s="34">
        <f>DATE(2024,MID(AI4801,6,2),MID(AI4801,9,2))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2026-06-21 23:00:00+02:00</t>
        </is>
      </c>
      <c r="AJ4802" s="33" t="n">
        <v>2014.587415689328</v>
      </c>
      <c r="AK4802" s="34">
        <f>DATE(2024,MID(AI4802,6,2),MID(AI4802,9,2))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2026-06-22 00:00:00+02:00</t>
        </is>
      </c>
      <c r="AJ4803" s="33" t="n">
        <v>1891.533520376609</v>
      </c>
      <c r="AK4803" s="34">
        <f>DATE(2024,MID(AI4803,6,2),MID(AI4803,9,2))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2026-06-22 01:00:00+02:00</t>
        </is>
      </c>
      <c r="AJ4804" s="33" t="n">
        <v>1764.367719069186</v>
      </c>
      <c r="AK4804" s="34">
        <f>DATE(2024,MID(AI4804,6,2),MID(AI4804,9,2))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2026-06-22 02:00:00+02:00</t>
        </is>
      </c>
      <c r="AJ4805" s="33" t="n">
        <v>1699.26834163897</v>
      </c>
      <c r="AK4805" s="34">
        <f>DATE(2024,MID(AI4805,6,2),MID(AI4805,9,2))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2026-06-22 03:00:00+02:00</t>
        </is>
      </c>
      <c r="AJ4806" s="33" t="n">
        <v>1645.268726789577</v>
      </c>
      <c r="AK4806" s="34">
        <f>DATE(2024,MID(AI4806,6,2),MID(AI4806,9,2))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2026-06-22 04:00:00+02:00</t>
        </is>
      </c>
      <c r="AJ4807" s="33" t="n">
        <v>1676.516832039965</v>
      </c>
      <c r="AK4807" s="34">
        <f>DATE(2024,MID(AI4807,6,2),MID(AI4807,9,2))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2026-06-22 05:00:00+02:00</t>
        </is>
      </c>
      <c r="AJ4808" s="33" t="n">
        <v>1855.64576980571</v>
      </c>
      <c r="AK4808" s="34">
        <f>DATE(2024,MID(AI4808,6,2),MID(AI4808,9,2))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2026-06-22 06:00:00+02:00</t>
        </is>
      </c>
      <c r="AJ4809" s="33" t="n">
        <v>2139.419707000743</v>
      </c>
      <c r="AK4809" s="34">
        <f>DATE(2024,MID(AI4809,6,2),MID(AI4809,9,2))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2026-06-22 07:00:00+02:00</t>
        </is>
      </c>
      <c r="AJ4810" s="33" t="n">
        <v>2436.615238667591</v>
      </c>
      <c r="AK4810" s="34">
        <f>DATE(2024,MID(AI4810,6,2),MID(AI4810,9,2))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2026-06-22 08:00:00+02:00</t>
        </is>
      </c>
      <c r="AJ4811" s="33" t="n">
        <v>2624.807875859305</v>
      </c>
      <c r="AK4811" s="34">
        <f>DATE(2024,MID(AI4811,6,2),MID(AI4811,9,2))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2026-06-22 09:00:00+02:00</t>
        </is>
      </c>
      <c r="AJ4812" s="33" t="n">
        <v>2717.639650208887</v>
      </c>
      <c r="AK4812" s="34">
        <f>DATE(2024,MID(AI4812,6,2),MID(AI4812,9,2))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2026-06-22 10:00:00+02:00</t>
        </is>
      </c>
      <c r="AJ4813" s="33" t="n">
        <v>2747.583480975081</v>
      </c>
      <c r="AK4813" s="34">
        <f>DATE(2024,MID(AI4813,6,2),MID(AI4813,9,2))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2026-06-22 11:00:00+02:00</t>
        </is>
      </c>
      <c r="AJ4814" s="33" t="n">
        <v>2741.82378471476</v>
      </c>
      <c r="AK4814" s="34">
        <f>DATE(2024,MID(AI4814,6,2),MID(AI4814,9,2))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2026-06-22 12:00:00+02:00</t>
        </is>
      </c>
      <c r="AJ4815" s="33" t="n">
        <v>2705.91829146982</v>
      </c>
      <c r="AK4815" s="34">
        <f>DATE(2024,MID(AI4815,6,2),MID(AI4815,9,2))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2026-06-22 13:00:00+02:00</t>
        </is>
      </c>
      <c r="AJ4816" s="33" t="n">
        <v>2652.439159862286</v>
      </c>
      <c r="AK4816" s="34">
        <f>DATE(2024,MID(AI4816,6,2),MID(AI4816,9,2))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2026-06-22 14:00:00+02:00</t>
        </is>
      </c>
      <c r="AJ4817" s="33" t="n">
        <v>2601.065211509107</v>
      </c>
      <c r="AK4817" s="34">
        <f>DATE(2024,MID(AI4817,6,2),MID(AI4817,9,2))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2026-06-22 15:00:00+02:00</t>
        </is>
      </c>
      <c r="AJ4818" s="33" t="n">
        <v>2589.63466785165</v>
      </c>
      <c r="AK4818" s="34">
        <f>DATE(2024,MID(AI4818,6,2),MID(AI4818,9,2))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2026-06-22 16:00:00+02:00</t>
        </is>
      </c>
      <c r="AJ4819" s="33" t="n">
        <v>2612.79898467631</v>
      </c>
      <c r="AK4819" s="34">
        <f>DATE(2024,MID(AI4819,6,2),MID(AI4819,9,2))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2026-06-22 17:00:00+02:00</t>
        </is>
      </c>
      <c r="AJ4820" s="33" t="n">
        <v>2641.232741647302</v>
      </c>
      <c r="AK4820" s="34">
        <f>DATE(2024,MID(AI4820,6,2),MID(AI4820,9,2))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2026-06-22 18:00:00+02:00</t>
        </is>
      </c>
      <c r="AJ4821" s="33" t="n">
        <v>2678.487400279118</v>
      </c>
      <c r="AK4821" s="34">
        <f>DATE(2024,MID(AI4821,6,2),MID(AI4821,9,2))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2026-06-22 19:00:00+02:00</t>
        </is>
      </c>
      <c r="AJ4822" s="33" t="n">
        <v>2754.710249189205</v>
      </c>
      <c r="AK4822" s="34">
        <f>DATE(2024,MID(AI4822,6,2),MID(AI4822,9,2))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2026-06-22 20:00:00+02:00</t>
        </is>
      </c>
      <c r="AJ4823" s="33" t="n">
        <v>2832.552133260356</v>
      </c>
      <c r="AK4823" s="34">
        <f>DATE(2024,MID(AI4823,6,2),MID(AI4823,9,2))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2026-06-22 21:00:00+02:00</t>
        </is>
      </c>
      <c r="AJ4824" s="33" t="n">
        <v>2743.125635284112</v>
      </c>
      <c r="AK4824" s="34">
        <f>DATE(2024,MID(AI4824,6,2),MID(AI4824,9,2))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2026-06-22 22:00:00+02:00</t>
        </is>
      </c>
      <c r="AJ4825" s="33" t="n">
        <v>2479.048479808404</v>
      </c>
      <c r="AK4825" s="34">
        <f>DATE(2024,MID(AI4825,6,2),MID(AI4825,9,2))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2026-06-22 23:00:00+02:00</t>
        </is>
      </c>
      <c r="AJ4826" s="33" t="n">
        <v>2130.571172565619</v>
      </c>
      <c r="AK4826" s="34">
        <f>DATE(2024,MID(AI4826,6,2),MID(AI4826,9,2))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2026-06-23 00:00:00+02:00</t>
        </is>
      </c>
      <c r="AJ4827" s="33" t="n">
        <v>1890.861863280944</v>
      </c>
      <c r="AK4827" s="34">
        <f>DATE(2024,MID(AI4827,6,2),MID(AI4827,9,2))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2026-06-23 01:00:00+02:00</t>
        </is>
      </c>
      <c r="AJ4828" s="33" t="n">
        <v>1740.193146473796</v>
      </c>
      <c r="AK4828" s="34">
        <f>DATE(2024,MID(AI4828,6,2),MID(AI4828,9,2))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2026-06-23 02:00:00+02:00</t>
        </is>
      </c>
      <c r="AJ4829" s="33" t="n">
        <v>1669.345955049058</v>
      </c>
      <c r="AK4829" s="34">
        <f>DATE(2024,MID(AI4829,6,2),MID(AI4829,9,2))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2026-06-23 03:00:00+02:00</t>
        </is>
      </c>
      <c r="AJ4830" s="33" t="n">
        <v>1651.533037764208</v>
      </c>
      <c r="AK4830" s="34">
        <f>DATE(2024,MID(AI4830,6,2),MID(AI4830,9,2))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2026-06-23 04:00:00+02:00</t>
        </is>
      </c>
      <c r="AJ4831" s="33" t="n">
        <v>1675.107034745809</v>
      </c>
      <c r="AK4831" s="34">
        <f>DATE(2024,MID(AI4831,6,2),MID(AI4831,9,2))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2026-06-23 05:00:00+02:00</t>
        </is>
      </c>
      <c r="AJ4832" s="33" t="n">
        <v>1861.245828510186</v>
      </c>
      <c r="AK4832" s="34">
        <f>DATE(2024,MID(AI4832,6,2),MID(AI4832,9,2))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2026-06-23 06:00:00+02:00</t>
        </is>
      </c>
      <c r="AJ4833" s="33" t="n">
        <v>2160.606056369272</v>
      </c>
      <c r="AK4833" s="34">
        <f>DATE(2024,MID(AI4833,6,2),MID(AI4833,9,2))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2026-06-23 07:00:00+02:00</t>
        </is>
      </c>
      <c r="AJ4834" s="33" t="n">
        <v>2479.559050444593</v>
      </c>
      <c r="AK4834" s="34">
        <f>DATE(2024,MID(AI4834,6,2),MID(AI4834,9,2))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2026-06-23 08:00:00+02:00</t>
        </is>
      </c>
      <c r="AJ4835" s="33" t="n">
        <v>2654.199105343807</v>
      </c>
      <c r="AK4835" s="34">
        <f>DATE(2024,MID(AI4835,6,2),MID(AI4835,9,2))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2026-06-23 09:00:00+02:00</t>
        </is>
      </c>
      <c r="AJ4836" s="33" t="n">
        <v>2721.01903090544</v>
      </c>
      <c r="AK4836" s="34">
        <f>DATE(2024,MID(AI4836,6,2),MID(AI4836,9,2))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2026-06-23 10:00:00+02:00</t>
        </is>
      </c>
      <c r="AJ4837" s="33" t="n">
        <v>2724.708644733184</v>
      </c>
      <c r="AK4837" s="34">
        <f>DATE(2024,MID(AI4837,6,2),MID(AI4837,9,2))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2026-06-23 11:00:00+02:00</t>
        </is>
      </c>
      <c r="AJ4838" s="33" t="n">
        <v>2711.373285631487</v>
      </c>
      <c r="AK4838" s="34">
        <f>DATE(2024,MID(AI4838,6,2),MID(AI4838,9,2))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2026-06-23 12:00:00+02:00</t>
        </is>
      </c>
      <c r="AJ4839" s="33" t="n">
        <v>2676.392109491588</v>
      </c>
      <c r="AK4839" s="34">
        <f>DATE(2024,MID(AI4839,6,2),MID(AI4839,9,2))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2026-06-23 13:00:00+02:00</t>
        </is>
      </c>
      <c r="AJ4840" s="33" t="n">
        <v>2646.570273588825</v>
      </c>
      <c r="AK4840" s="34">
        <f>DATE(2024,MID(AI4840,6,2),MID(AI4840,9,2))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2026-06-23 14:00:00+02:00</t>
        </is>
      </c>
      <c r="AJ4841" s="33" t="n">
        <v>2623.301121265948</v>
      </c>
      <c r="AK4841" s="34">
        <f>DATE(2024,MID(AI4841,6,2),MID(AI4841,9,2))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2026-06-23 15:00:00+02:00</t>
        </is>
      </c>
      <c r="AJ4842" s="33" t="n">
        <v>2638.375860828533</v>
      </c>
      <c r="AK4842" s="34">
        <f>DATE(2024,MID(AI4842,6,2),MID(AI4842,9,2))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2026-06-23 16:00:00+02:00</t>
        </is>
      </c>
      <c r="AJ4843" s="33" t="n">
        <v>2671.18511789297</v>
      </c>
      <c r="AK4843" s="34">
        <f>DATE(2024,MID(AI4843,6,2),MID(AI4843,9,2))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2026-06-23 17:00:00+02:00</t>
        </is>
      </c>
      <c r="AJ4844" s="33" t="n">
        <v>2708.12627348552</v>
      </c>
      <c r="AK4844" s="34">
        <f>DATE(2024,MID(AI4844,6,2),MID(AI4844,9,2))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2026-06-23 18:00:00+02:00</t>
        </is>
      </c>
      <c r="AJ4845" s="33" t="n">
        <v>2756.646136491667</v>
      </c>
      <c r="AK4845" s="34">
        <f>DATE(2024,MID(AI4845,6,2),MID(AI4845,9,2))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2026-06-23 19:00:00+02:00</t>
        </is>
      </c>
      <c r="AJ4846" s="33" t="n">
        <v>2830.352517041173</v>
      </c>
      <c r="AK4846" s="34">
        <f>DATE(2024,MID(AI4846,6,2),MID(AI4846,9,2))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2026-06-23 20:00:00+02:00</t>
        </is>
      </c>
      <c r="AJ4847" s="33" t="n">
        <v>2875.871987070635</v>
      </c>
      <c r="AK4847" s="34">
        <f>DATE(2024,MID(AI4847,6,2),MID(AI4847,9,2))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2026-06-23 21:00:00+02:00</t>
        </is>
      </c>
      <c r="AJ4848" s="33" t="n">
        <v>2754.039599444893</v>
      </c>
      <c r="AK4848" s="34">
        <f>DATE(2024,MID(AI4848,6,2),MID(AI4848,9,2))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2026-06-23 22:00:00+02:00</t>
        </is>
      </c>
      <c r="AJ4849" s="33" t="n">
        <v>2476.374908520657</v>
      </c>
      <c r="AK4849" s="34">
        <f>DATE(2024,MID(AI4849,6,2),MID(AI4849,9,2))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2026-06-23 23:00:00+02:00</t>
        </is>
      </c>
      <c r="AJ4850" s="33" t="n">
        <v>2122.604563740975</v>
      </c>
      <c r="AK4850" s="34">
        <f>DATE(2024,MID(AI4850,6,2),MID(AI4850,9,2))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2026-06-24 00:00:00+02:00</t>
        </is>
      </c>
      <c r="AJ4851" s="33" t="n">
        <v>1869.844866954172</v>
      </c>
      <c r="AK4851" s="34">
        <f>DATE(2024,MID(AI4851,6,2),MID(AI4851,9,2))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2026-06-24 01:00:00+02:00</t>
        </is>
      </c>
      <c r="AJ4852" s="33" t="n">
        <v>1721.86947096267</v>
      </c>
      <c r="AK4852" s="34">
        <f>DATE(2024,MID(AI4852,6,2),MID(AI4852,9,2))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2026-06-24 02:00:00+02:00</t>
        </is>
      </c>
      <c r="AJ4853" s="33" t="n">
        <v>1666.825281780302</v>
      </c>
      <c r="AK4853" s="34">
        <f>DATE(2024,MID(AI4853,6,2),MID(AI4853,9,2))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2026-06-24 03:00:00+02:00</t>
        </is>
      </c>
      <c r="AJ4854" s="33" t="n">
        <v>1637.76581863104</v>
      </c>
      <c r="AK4854" s="34">
        <f>DATE(2024,MID(AI4854,6,2),MID(AI4854,9,2))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2026-06-24 04:00:00+02:00</t>
        </is>
      </c>
      <c r="AJ4855" s="33" t="n">
        <v>1647.481866416058</v>
      </c>
      <c r="AK4855" s="34">
        <f>DATE(2024,MID(AI4855,6,2),MID(AI4855,9,2))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2026-06-24 05:00:00+02:00</t>
        </is>
      </c>
      <c r="AJ4856" s="33" t="n">
        <v>1791.731778616222</v>
      </c>
      <c r="AK4856" s="34">
        <f>DATE(2024,MID(AI4856,6,2),MID(AI4856,9,2))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2026-06-24 06:00:00+02:00</t>
        </is>
      </c>
      <c r="AJ4857" s="33" t="n">
        <v>2056.045561950722</v>
      </c>
      <c r="AK4857" s="34">
        <f>DATE(2024,MID(AI4857,6,2),MID(AI4857,9,2))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2026-06-24 07:00:00+02:00</t>
        </is>
      </c>
      <c r="AJ4858" s="33" t="n">
        <v>2369.596336472102</v>
      </c>
      <c r="AK4858" s="34">
        <f>DATE(2024,MID(AI4858,6,2),MID(AI4858,9,2))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2026-06-24 08:00:00+02:00</t>
        </is>
      </c>
      <c r="AJ4859" s="33" t="n">
        <v>2602.089218738462</v>
      </c>
      <c r="AK4859" s="34">
        <f>DATE(2024,MID(AI4859,6,2),MID(AI4859,9,2))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2026-06-24 09:00:00+02:00</t>
        </is>
      </c>
      <c r="AJ4860" s="33" t="n">
        <v>2746.071542834616</v>
      </c>
      <c r="AK4860" s="34">
        <f>DATE(2024,MID(AI4860,6,2),MID(AI4860,9,2))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2026-06-24 10:00:00+02:00</t>
        </is>
      </c>
      <c r="AJ4861" s="33" t="n">
        <v>2833.211492453466</v>
      </c>
      <c r="AK4861" s="34">
        <f>DATE(2024,MID(AI4861,6,2),MID(AI4861,9,2))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2026-06-24 11:00:00+02:00</t>
        </is>
      </c>
      <c r="AJ4862" s="33" t="n">
        <v>2861.141234820175</v>
      </c>
      <c r="AK4862" s="34">
        <f>DATE(2024,MID(AI4862,6,2),MID(AI4862,9,2))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2026-06-24 12:00:00+02:00</t>
        </is>
      </c>
      <c r="AJ4863" s="33" t="n">
        <v>2852.225255608374</v>
      </c>
      <c r="AK4863" s="34">
        <f>DATE(2024,MID(AI4863,6,2),MID(AI4863,9,2))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2026-06-24 13:00:00+02:00</t>
        </is>
      </c>
      <c r="AJ4864" s="33" t="n">
        <v>2792.598451889932</v>
      </c>
      <c r="AK4864" s="34">
        <f>DATE(2024,MID(AI4864,6,2),MID(AI4864,9,2))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2026-06-24 14:00:00+02:00</t>
        </is>
      </c>
      <c r="AJ4865" s="33" t="n">
        <v>2709.635311417888</v>
      </c>
      <c r="AK4865" s="34">
        <f>DATE(2024,MID(AI4865,6,2),MID(AI4865,9,2))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2026-06-24 15:00:00+02:00</t>
        </is>
      </c>
      <c r="AJ4866" s="33" t="n">
        <v>2640.071320516244</v>
      </c>
      <c r="AK4866" s="34">
        <f>DATE(2024,MID(AI4866,6,2),MID(AI4866,9,2))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2026-06-24 16:00:00+02:00</t>
        </is>
      </c>
      <c r="AJ4867" s="33" t="n">
        <v>2626.693056779246</v>
      </c>
      <c r="AK4867" s="34">
        <f>DATE(2024,MID(AI4867,6,2),MID(AI4867,9,2))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2026-06-24 17:00:00+02:00</t>
        </is>
      </c>
      <c r="AJ4868" s="33" t="n">
        <v>2671.166948940835</v>
      </c>
      <c r="AK4868" s="34">
        <f>DATE(2024,MID(AI4868,6,2),MID(AI4868,9,2))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2026-06-24 18:00:00+02:00</t>
        </is>
      </c>
      <c r="AJ4869" s="33" t="n">
        <v>2736.235147836265</v>
      </c>
      <c r="AK4869" s="34">
        <f>DATE(2024,MID(AI4869,6,2),MID(AI4869,9,2))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2026-06-24 19:00:00+02:00</t>
        </is>
      </c>
      <c r="AJ4870" s="33" t="n">
        <v>2806.394921932286</v>
      </c>
      <c r="AK4870" s="34">
        <f>DATE(2024,MID(AI4870,6,2),MID(AI4870,9,2))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2026-06-24 20:00:00+02:00</t>
        </is>
      </c>
      <c r="AJ4871" s="33" t="n">
        <v>2811.113233304397</v>
      </c>
      <c r="AK4871" s="34">
        <f>DATE(2024,MID(AI4871,6,2),MID(AI4871,9,2))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2026-06-24 21:00:00+02:00</t>
        </is>
      </c>
      <c r="AJ4872" s="33" t="n">
        <v>2655.382817209855</v>
      </c>
      <c r="AK4872" s="34">
        <f>DATE(2024,MID(AI4872,6,2),MID(AI4872,9,2))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2026-06-24 22:00:00+02:00</t>
        </is>
      </c>
      <c r="AJ4873" s="33" t="n">
        <v>2380.290384746577</v>
      </c>
      <c r="AK4873" s="34">
        <f>DATE(2024,MID(AI4873,6,2),MID(AI4873,9,2))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2026-06-24 23:00:00+02:00</t>
        </is>
      </c>
      <c r="AJ4874" s="33" t="n">
        <v>2061.428305147739</v>
      </c>
      <c r="AK4874" s="34">
        <f>DATE(2024,MID(AI4874,6,2),MID(AI4874,9,2))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2026-06-25 00:00:00+02:00</t>
        </is>
      </c>
      <c r="AJ4875" s="33" t="n">
        <v>1878.012665336372</v>
      </c>
      <c r="AK4875" s="34">
        <f>DATE(2024,MID(AI4875,6,2),MID(AI4875,9,2))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2026-06-25 01:00:00+02:00</t>
        </is>
      </c>
      <c r="AJ4876" s="33" t="n">
        <v>1759.963485476686</v>
      </c>
      <c r="AK4876" s="34">
        <f>DATE(2024,MID(AI4876,6,2),MID(AI4876,9,2))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2026-06-25 02:00:00+02:00</t>
        </is>
      </c>
      <c r="AJ4877" s="33" t="n">
        <v>1704.588200459205</v>
      </c>
      <c r="AK4877" s="34">
        <f>DATE(2024,MID(AI4877,6,2),MID(AI4877,9,2))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2026-06-25 03:00:00+02:00</t>
        </is>
      </c>
      <c r="AJ4878" s="33" t="n">
        <v>1647.602300046232</v>
      </c>
      <c r="AK4878" s="34">
        <f>DATE(2024,MID(AI4878,6,2),MID(AI4878,9,2))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2026-06-25 04:00:00+02:00</t>
        </is>
      </c>
      <c r="AJ4879" s="33" t="n">
        <v>1650.385171228935</v>
      </c>
      <c r="AK4879" s="34">
        <f>DATE(2024,MID(AI4879,6,2),MID(AI4879,9,2))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2026-06-25 05:00:00+02:00</t>
        </is>
      </c>
      <c r="AJ4880" s="33" t="n">
        <v>1852.256708178315</v>
      </c>
      <c r="AK4880" s="34">
        <f>DATE(2024,MID(AI4880,6,2),MID(AI4880,9,2))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2026-06-25 06:00:00+02:00</t>
        </is>
      </c>
      <c r="AJ4881" s="33" t="n">
        <v>2184.878391042101</v>
      </c>
      <c r="AK4881" s="34">
        <f>DATE(2024,MID(AI4881,6,2),MID(AI4881,9,2))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2026-06-25 07:00:00+02:00</t>
        </is>
      </c>
      <c r="AJ4882" s="33" t="n">
        <v>2533.992971059453</v>
      </c>
      <c r="AK4882" s="34">
        <f>DATE(2024,MID(AI4882,6,2),MID(AI4882,9,2))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2026-06-25 08:00:00+02:00</t>
        </is>
      </c>
      <c r="AJ4883" s="33" t="n">
        <v>2700.06252692224</v>
      </c>
      <c r="AK4883" s="34">
        <f>DATE(2024,MID(AI4883,6,2),MID(AI4883,9,2))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2026-06-25 09:00:00+02:00</t>
        </is>
      </c>
      <c r="AJ4884" s="33" t="n">
        <v>2739.306833412599</v>
      </c>
      <c r="AK4884" s="34">
        <f>DATE(2024,MID(AI4884,6,2),MID(AI4884,9,2))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2026-06-25 10:00:00+02:00</t>
        </is>
      </c>
      <c r="AJ4885" s="33" t="n">
        <v>2717.5250035913</v>
      </c>
      <c r="AK4885" s="34">
        <f>DATE(2024,MID(AI4885,6,2),MID(AI4885,9,2))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2026-06-25 11:00:00+02:00</t>
        </is>
      </c>
      <c r="AJ4886" s="33" t="n">
        <v>2694.537283830286</v>
      </c>
      <c r="AK4886" s="34">
        <f>DATE(2024,MID(AI4886,6,2),MID(AI4886,9,2))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2026-06-25 12:00:00+02:00</t>
        </is>
      </c>
      <c r="AJ4887" s="33" t="n">
        <v>2677.770972840518</v>
      </c>
      <c r="AK4887" s="34">
        <f>DATE(2024,MID(AI4887,6,2),MID(AI4887,9,2))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2026-06-25 13:00:00+02:00</t>
        </is>
      </c>
      <c r="AJ4888" s="33" t="n">
        <v>2632.64964300374</v>
      </c>
      <c r="AK4888" s="34">
        <f>DATE(2024,MID(AI4888,6,2),MID(AI4888,9,2))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2026-06-25 14:00:00+02:00</t>
        </is>
      </c>
      <c r="AJ4889" s="33" t="n">
        <v>2587.95413730799</v>
      </c>
      <c r="AK4889" s="34">
        <f>DATE(2024,MID(AI4889,6,2),MID(AI4889,9,2))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2026-06-25 15:00:00+02:00</t>
        </is>
      </c>
      <c r="AJ4890" s="33" t="n">
        <v>2570.650158117212</v>
      </c>
      <c r="AK4890" s="34">
        <f>DATE(2024,MID(AI4890,6,2),MID(AI4890,9,2))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2026-06-25 16:00:00+02:00</t>
        </is>
      </c>
      <c r="AJ4891" s="33" t="n">
        <v>2598.45536421776</v>
      </c>
      <c r="AK4891" s="34">
        <f>DATE(2024,MID(AI4891,6,2),MID(AI4891,9,2))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2026-06-25 17:00:00+02:00</t>
        </is>
      </c>
      <c r="AJ4892" s="33" t="n">
        <v>2632.452207233659</v>
      </c>
      <c r="AK4892" s="34">
        <f>DATE(2024,MID(AI4892,6,2),MID(AI4892,9,2))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2026-06-25 18:00:00+02:00</t>
        </is>
      </c>
      <c r="AJ4893" s="33" t="n">
        <v>2678.329580408063</v>
      </c>
      <c r="AK4893" s="34">
        <f>DATE(2024,MID(AI4893,6,2),MID(AI4893,9,2))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2026-06-25 19:00:00+02:00</t>
        </is>
      </c>
      <c r="AJ4894" s="33" t="n">
        <v>2759.241839956998</v>
      </c>
      <c r="AK4894" s="34">
        <f>DATE(2024,MID(AI4894,6,2),MID(AI4894,9,2))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2026-06-25 20:00:00+02:00</t>
        </is>
      </c>
      <c r="AJ4895" s="33" t="n">
        <v>2814.043676126038</v>
      </c>
      <c r="AK4895" s="34">
        <f>DATE(2024,MID(AI4895,6,2),MID(AI4895,9,2))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2026-06-25 21:00:00+02:00</t>
        </is>
      </c>
      <c r="AJ4896" s="33" t="n">
        <v>2696.493680017883</v>
      </c>
      <c r="AK4896" s="34">
        <f>DATE(2024,MID(AI4896,6,2),MID(AI4896,9,2))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2026-06-25 22:00:00+02:00</t>
        </is>
      </c>
      <c r="AJ4897" s="33" t="n">
        <v>2438.43074419789</v>
      </c>
      <c r="AK4897" s="34">
        <f>DATE(2024,MID(AI4897,6,2),MID(AI4897,9,2))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2026-06-25 23:00:00+02:00</t>
        </is>
      </c>
      <c r="AJ4898" s="33" t="n">
        <v>2133.085776484764</v>
      </c>
      <c r="AK4898" s="34">
        <f>DATE(2024,MID(AI4898,6,2),MID(AI4898,9,2))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2026-06-26 00:00:00+02:00</t>
        </is>
      </c>
      <c r="AJ4899" s="33" t="n">
        <v>1908.653054709388</v>
      </c>
      <c r="AK4899" s="34">
        <f>DATE(2024,MID(AI4899,6,2),MID(AI4899,9,2))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2026-06-26 01:00:00+02:00</t>
        </is>
      </c>
      <c r="AJ4900" s="33" t="n">
        <v>1788.11745812782</v>
      </c>
      <c r="AK4900" s="34">
        <f>DATE(2024,MID(AI4900,6,2),MID(AI4900,9,2))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2026-06-26 02:00:00+02:00</t>
        </is>
      </c>
      <c r="AJ4901" s="33" t="n">
        <v>1722.64478338009</v>
      </c>
      <c r="AK4901" s="34">
        <f>DATE(2024,MID(AI4901,6,2),MID(AI4901,9,2))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2026-06-26 03:00:00+02:00</t>
        </is>
      </c>
      <c r="AJ4902" s="33" t="n">
        <v>1681.65784254846</v>
      </c>
      <c r="AK4902" s="34">
        <f>DATE(2024,MID(AI4902,6,2),MID(AI4902,9,2))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2026-06-26 04:00:00+02:00</t>
        </is>
      </c>
      <c r="AJ4903" s="33" t="n">
        <v>1705.29247012461</v>
      </c>
      <c r="AK4903" s="34">
        <f>DATE(2024,MID(AI4903,6,2),MID(AI4903,9,2))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2026-06-26 05:00:00+02:00</t>
        </is>
      </c>
      <c r="AJ4904" s="33" t="n">
        <v>1900.839643823441</v>
      </c>
      <c r="AK4904" s="34">
        <f>DATE(2024,MID(AI4904,6,2),MID(AI4904,9,2))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2026-06-26 06:00:00+02:00</t>
        </is>
      </c>
      <c r="AJ4905" s="33" t="n">
        <v>2204.415279187877</v>
      </c>
      <c r="AK4905" s="34">
        <f>DATE(2024,MID(AI4905,6,2),MID(AI4905,9,2))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2026-06-26 07:00:00+02:00</t>
        </is>
      </c>
      <c r="AJ4906" s="33" t="n">
        <v>2490.967960831645</v>
      </c>
      <c r="AK4906" s="34">
        <f>DATE(2024,MID(AI4906,6,2),MID(AI4906,9,2))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2026-06-26 08:00:00+02:00</t>
        </is>
      </c>
      <c r="AJ4907" s="33" t="n">
        <v>2615.094060317091</v>
      </c>
      <c r="AK4907" s="34">
        <f>DATE(2024,MID(AI4907,6,2),MID(AI4907,9,2))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2026-06-26 09:00:00+02:00</t>
        </is>
      </c>
      <c r="AJ4908" s="33" t="n">
        <v>2634.806535368147</v>
      </c>
      <c r="AK4908" s="34">
        <f>DATE(2024,MID(AI4908,6,2),MID(AI4908,9,2))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2026-06-26 10:00:00+02:00</t>
        </is>
      </c>
      <c r="AJ4909" s="33" t="n">
        <v>2629.157993327841</v>
      </c>
      <c r="AK4909" s="34">
        <f>DATE(2024,MID(AI4909,6,2),MID(AI4909,9,2))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2026-06-26 11:00:00+02:00</t>
        </is>
      </c>
      <c r="AJ4910" s="33" t="n">
        <v>2635.419549403171</v>
      </c>
      <c r="AK4910" s="34">
        <f>DATE(2024,MID(AI4910,6,2),MID(AI4910,9,2))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2026-06-26 12:00:00+02:00</t>
        </is>
      </c>
      <c r="AJ4911" s="33" t="n">
        <v>2636.632399725354</v>
      </c>
      <c r="AK4911" s="34">
        <f>DATE(2024,MID(AI4911,6,2),MID(AI4911,9,2))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2026-06-26 13:00:00+02:00</t>
        </is>
      </c>
      <c r="AJ4912" s="33" t="n">
        <v>2634.085350183258</v>
      </c>
      <c r="AK4912" s="34">
        <f>DATE(2024,MID(AI4912,6,2),MID(AI4912,9,2))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2026-06-26 14:00:00+02:00</t>
        </is>
      </c>
      <c r="AJ4913" s="33" t="n">
        <v>2607.910972279985</v>
      </c>
      <c r="AK4913" s="34">
        <f>DATE(2024,MID(AI4913,6,2),MID(AI4913,9,2))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2026-06-26 15:00:00+02:00</t>
        </is>
      </c>
      <c r="AJ4914" s="33" t="n">
        <v>2604.397929493956</v>
      </c>
      <c r="AK4914" s="34">
        <f>DATE(2024,MID(AI4914,6,2),MID(AI4914,9,2))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2026-06-26 16:00:00+02:00</t>
        </is>
      </c>
      <c r="AJ4915" s="33" t="n">
        <v>2592.5958575175</v>
      </c>
      <c r="AK4915" s="34">
        <f>DATE(2024,MID(AI4915,6,2),MID(AI4915,9,2))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2026-06-26 17:00:00+02:00</t>
        </is>
      </c>
      <c r="AJ4916" s="33" t="n">
        <v>2608.661624720867</v>
      </c>
      <c r="AK4916" s="34">
        <f>DATE(2024,MID(AI4916,6,2),MID(AI4916,9,2))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2026-06-26 18:00:00+02:00</t>
        </is>
      </c>
      <c r="AJ4917" s="33" t="n">
        <v>2636.914999306003</v>
      </c>
      <c r="AK4917" s="34">
        <f>DATE(2024,MID(AI4917,6,2),MID(AI4917,9,2))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2026-06-26 19:00:00+02:00</t>
        </is>
      </c>
      <c r="AJ4918" s="33" t="n">
        <v>2723.327145642587</v>
      </c>
      <c r="AK4918" s="34">
        <f>DATE(2024,MID(AI4918,6,2),MID(AI4918,9,2))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2026-06-26 20:00:00+02:00</t>
        </is>
      </c>
      <c r="AJ4919" s="33" t="n">
        <v>2778.311858377949</v>
      </c>
      <c r="AK4919" s="34">
        <f>DATE(2024,MID(AI4919,6,2),MID(AI4919,9,2))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2026-06-26 21:00:00+02:00</t>
        </is>
      </c>
      <c r="AJ4920" s="33" t="n">
        <v>2672.901812269482</v>
      </c>
      <c r="AK4920" s="34">
        <f>DATE(2024,MID(AI4920,6,2),MID(AI4920,9,2))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2026-06-26 22:00:00+02:00</t>
        </is>
      </c>
      <c r="AJ4921" s="33" t="n">
        <v>2406.805091681848</v>
      </c>
      <c r="AK4921" s="34">
        <f>DATE(2024,MID(AI4921,6,2),MID(AI4921,9,2))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2026-06-26 23:00:00+02:00</t>
        </is>
      </c>
      <c r="AJ4922" s="33" t="n">
        <v>2105.499023036398</v>
      </c>
      <c r="AK4922" s="34">
        <f>DATE(2024,MID(AI4922,6,2),MID(AI4922,9,2))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2026-06-27 00:00:00+02:00</t>
        </is>
      </c>
      <c r="AJ4923" s="33" t="n">
        <v>1844.00026763198</v>
      </c>
      <c r="AK4923" s="34">
        <f>DATE(2024,MID(AI4923,6,2),MID(AI4923,9,2))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2026-06-27 01:00:00+02:00</t>
        </is>
      </c>
      <c r="AJ4924" s="33" t="n">
        <v>1731.071881512112</v>
      </c>
      <c r="AK4924" s="34">
        <f>DATE(2024,MID(AI4924,6,2),MID(AI4924,9,2))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2026-06-27 02:00:00+02:00</t>
        </is>
      </c>
      <c r="AJ4925" s="33" t="n">
        <v>1660.613583933779</v>
      </c>
      <c r="AK4925" s="34">
        <f>DATE(2024,MID(AI4925,6,2),MID(AI4925,9,2))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2026-06-27 03:00:00+02:00</t>
        </is>
      </c>
      <c r="AJ4926" s="33" t="n">
        <v>1609.131164695722</v>
      </c>
      <c r="AK4926" s="34">
        <f>DATE(2024,MID(AI4926,6,2),MID(AI4926,9,2))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2026-06-27 04:00:00+02:00</t>
        </is>
      </c>
      <c r="AJ4927" s="33" t="n">
        <v>1617.922235156047</v>
      </c>
      <c r="AK4927" s="34">
        <f>DATE(2024,MID(AI4927,6,2),MID(AI4927,9,2))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2026-06-27 05:00:00+02:00</t>
        </is>
      </c>
      <c r="AJ4928" s="33" t="n">
        <v>1751.617948792441</v>
      </c>
      <c r="AK4928" s="34">
        <f>DATE(2024,MID(AI4928,6,2),MID(AI4928,9,2))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2026-06-27 06:00:00+02:00</t>
        </is>
      </c>
      <c r="AJ4929" s="33" t="n">
        <v>2002.905452164628</v>
      </c>
      <c r="AK4929" s="34">
        <f>DATE(2024,MID(AI4929,6,2),MID(AI4929,9,2))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2026-06-27 07:00:00+02:00</t>
        </is>
      </c>
      <c r="AJ4930" s="33" t="n">
        <v>2278.312711652183</v>
      </c>
      <c r="AK4930" s="34">
        <f>DATE(2024,MID(AI4930,6,2),MID(AI4930,9,2))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2026-06-27 08:00:00+02:00</t>
        </is>
      </c>
      <c r="AJ4931" s="33" t="n">
        <v>2454.27488793801</v>
      </c>
      <c r="AK4931" s="34">
        <f>DATE(2024,MID(AI4931,6,2),MID(AI4931,9,2))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2026-06-27 09:00:00+02:00</t>
        </is>
      </c>
      <c r="AJ4932" s="33" t="n">
        <v>2541.139091300002</v>
      </c>
      <c r="AK4932" s="34">
        <f>DATE(2024,MID(AI4932,6,2),MID(AI4932,9,2))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2026-06-27 10:00:00+02:00</t>
        </is>
      </c>
      <c r="AJ4933" s="33" t="n">
        <v>2590.59509947838</v>
      </c>
      <c r="AK4933" s="34">
        <f>DATE(2024,MID(AI4933,6,2),MID(AI4933,9,2))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2026-06-27 11:00:00+02:00</t>
        </is>
      </c>
      <c r="AJ4934" s="33" t="n">
        <v>2639.453490108026</v>
      </c>
      <c r="AK4934" s="34">
        <f>DATE(2024,MID(AI4934,6,2),MID(AI4934,9,2))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2026-06-27 12:00:00+02:00</t>
        </is>
      </c>
      <c r="AJ4935" s="33" t="n">
        <v>2666.32292527527</v>
      </c>
      <c r="AK4935" s="34">
        <f>DATE(2024,MID(AI4935,6,2),MID(AI4935,9,2))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2026-06-27 13:00:00+02:00</t>
        </is>
      </c>
      <c r="AJ4936" s="33" t="n">
        <v>2649.651045696115</v>
      </c>
      <c r="AK4936" s="34">
        <f>DATE(2024,MID(AI4936,6,2),MID(AI4936,9,2))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2026-06-27 14:00:00+02:00</t>
        </is>
      </c>
      <c r="AJ4937" s="33" t="n">
        <v>2591.557406940746</v>
      </c>
      <c r="AK4937" s="34">
        <f>DATE(2024,MID(AI4937,6,2),MID(AI4937,9,2))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2026-06-27 15:00:00+02:00</t>
        </is>
      </c>
      <c r="AJ4938" s="33" t="n">
        <v>2543.264165265673</v>
      </c>
      <c r="AK4938" s="34">
        <f>DATE(2024,MID(AI4938,6,2),MID(AI4938,9,2))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2026-06-27 16:00:00+02:00</t>
        </is>
      </c>
      <c r="AJ4939" s="33" t="n">
        <v>2523.140524314771</v>
      </c>
      <c r="AK4939" s="34">
        <f>DATE(2024,MID(AI4939,6,2),MID(AI4939,9,2))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2026-06-27 17:00:00+02:00</t>
        </is>
      </c>
      <c r="AJ4940" s="33" t="n">
        <v>2526.78285933051</v>
      </c>
      <c r="AK4940" s="34">
        <f>DATE(2024,MID(AI4940,6,2),MID(AI4940,9,2))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2026-06-27 18:00:00+02:00</t>
        </is>
      </c>
      <c r="AJ4941" s="33" t="n">
        <v>2533.025080723989</v>
      </c>
      <c r="AK4941" s="34">
        <f>DATE(2024,MID(AI4941,6,2),MID(AI4941,9,2))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2026-06-27 19:00:00+02:00</t>
        </is>
      </c>
      <c r="AJ4942" s="33" t="n">
        <v>2573.867068969332</v>
      </c>
      <c r="AK4942" s="34">
        <f>DATE(2024,MID(AI4942,6,2),MID(AI4942,9,2))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2026-06-27 20:00:00+02:00</t>
        </is>
      </c>
      <c r="AJ4943" s="33" t="n">
        <v>2620.763825176086</v>
      </c>
      <c r="AK4943" s="34">
        <f>DATE(2024,MID(AI4943,6,2),MID(AI4943,9,2))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2026-06-27 21:00:00+02:00</t>
        </is>
      </c>
      <c r="AJ4944" s="33" t="n">
        <v>2550.863529100295</v>
      </c>
      <c r="AK4944" s="34">
        <f>DATE(2024,MID(AI4944,6,2),MID(AI4944,9,2))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2026-06-27 22:00:00+02:00</t>
        </is>
      </c>
      <c r="AJ4945" s="33" t="n">
        <v>2349.743518358396</v>
      </c>
      <c r="AK4945" s="34">
        <f>DATE(2024,MID(AI4945,6,2),MID(AI4945,9,2))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2026-06-27 23:00:00+02:00</t>
        </is>
      </c>
      <c r="AJ4946" s="33" t="n">
        <v>2053.522972993731</v>
      </c>
      <c r="AK4946" s="34">
        <f>DATE(2024,MID(AI4946,6,2),MID(AI4946,9,2))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2026-06-28 00:00:00+02:00</t>
        </is>
      </c>
      <c r="AJ4947" s="33" t="n">
        <v>1813.01544715331</v>
      </c>
      <c r="AK4947" s="34">
        <f>DATE(2024,MID(AI4947,6,2),MID(AI4947,9,2))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2026-06-28 01:00:00+02:00</t>
        </is>
      </c>
      <c r="AJ4948" s="33" t="n">
        <v>1681.309372787957</v>
      </c>
      <c r="AK4948" s="34">
        <f>DATE(2024,MID(AI4948,6,2),MID(AI4948,9,2))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2026-06-28 02:00:00+02:00</t>
        </is>
      </c>
      <c r="AJ4949" s="33" t="n">
        <v>1639.719688560912</v>
      </c>
      <c r="AK4949" s="34">
        <f>DATE(2024,MID(AI4949,6,2),MID(AI4949,9,2))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2026-06-28 03:00:00+02:00</t>
        </is>
      </c>
      <c r="AJ4950" s="33" t="n">
        <v>1616.795193581085</v>
      </c>
      <c r="AK4950" s="34">
        <f>DATE(2024,MID(AI4950,6,2),MID(AI4950,9,2))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2026-06-28 04:00:00+02:00</t>
        </is>
      </c>
      <c r="AJ4951" s="33" t="n">
        <v>1636.083093496955</v>
      </c>
      <c r="AK4951" s="34">
        <f>DATE(2024,MID(AI4951,6,2),MID(AI4951,9,2))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2026-06-28 05:00:00+02:00</t>
        </is>
      </c>
      <c r="AJ4952" s="33" t="n">
        <v>1778.516465683122</v>
      </c>
      <c r="AK4952" s="34">
        <f>DATE(2024,MID(AI4952,6,2),MID(AI4952,9,2))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2026-06-28 06:00:00+02:00</t>
        </is>
      </c>
      <c r="AJ4953" s="33" t="n">
        <v>2027.583096268799</v>
      </c>
      <c r="AK4953" s="34">
        <f>DATE(2024,MID(AI4953,6,2),MID(AI4953,9,2))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2026-06-28 07:00:00+02:00</t>
        </is>
      </c>
      <c r="AJ4954" s="33" t="n">
        <v>2264.177428300103</v>
      </c>
      <c r="AK4954" s="34">
        <f>DATE(2024,MID(AI4954,6,2),MID(AI4954,9,2))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2026-06-28 08:00:00+02:00</t>
        </is>
      </c>
      <c r="AJ4955" s="33" t="n">
        <v>2378.689086537105</v>
      </c>
      <c r="AK4955" s="34">
        <f>DATE(2024,MID(AI4955,6,2),MID(AI4955,9,2))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2026-06-28 09:00:00+02:00</t>
        </is>
      </c>
      <c r="AJ4956" s="33" t="n">
        <v>2411.19843368174</v>
      </c>
      <c r="AK4956" s="34">
        <f>DATE(2024,MID(AI4956,6,2),MID(AI4956,9,2))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2026-06-28 10:00:00+02:00</t>
        </is>
      </c>
      <c r="AJ4957" s="33" t="n">
        <v>2442.039576252873</v>
      </c>
      <c r="AK4957" s="34">
        <f>DATE(2024,MID(AI4957,6,2),MID(AI4957,9,2))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2026-06-28 11:00:00+02:00</t>
        </is>
      </c>
      <c r="AJ4958" s="33" t="n">
        <v>2482.382789352231</v>
      </c>
      <c r="AK4958" s="34">
        <f>DATE(2024,MID(AI4958,6,2),MID(AI4958,9,2))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2026-06-28 12:00:00+02:00</t>
        </is>
      </c>
      <c r="AJ4959" s="33" t="n">
        <v>2492.155921397385</v>
      </c>
      <c r="AK4959" s="34">
        <f>DATE(2024,MID(AI4959,6,2),MID(AI4959,9,2))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2026-06-28 13:00:00+02:00</t>
        </is>
      </c>
      <c r="AJ4960" s="33" t="n">
        <v>2460.438123378724</v>
      </c>
      <c r="AK4960" s="34">
        <f>DATE(2024,MID(AI4960,6,2),MID(AI4960,9,2))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2026-06-28 14:00:00+02:00</t>
        </is>
      </c>
      <c r="AJ4961" s="33" t="n">
        <v>2404.342838341669</v>
      </c>
      <c r="AK4961" s="34">
        <f>DATE(2024,MID(AI4961,6,2),MID(AI4961,9,2))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2026-06-28 15:00:00+02:00</t>
        </is>
      </c>
      <c r="AJ4962" s="33" t="n">
        <v>2372.092384505853</v>
      </c>
      <c r="AK4962" s="34">
        <f>DATE(2024,MID(AI4962,6,2),MID(AI4962,9,2))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2026-06-28 16:00:00+02:00</t>
        </is>
      </c>
      <c r="AJ4963" s="33" t="n">
        <v>2389.210240341392</v>
      </c>
      <c r="AK4963" s="34">
        <f>DATE(2024,MID(AI4963,6,2),MID(AI4963,9,2))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2026-06-28 17:00:00+02:00</t>
        </is>
      </c>
      <c r="AJ4964" s="33" t="n">
        <v>2449.756380507712</v>
      </c>
      <c r="AK4964" s="34">
        <f>DATE(2024,MID(AI4964,6,2),MID(AI4964,9,2))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2026-06-28 18:00:00+02:00</t>
        </is>
      </c>
      <c r="AJ4965" s="33" t="n">
        <v>2523.640551372009</v>
      </c>
      <c r="AK4965" s="34">
        <f>DATE(2024,MID(AI4965,6,2),MID(AI4965,9,2))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2026-06-28 19:00:00+02:00</t>
        </is>
      </c>
      <c r="AJ4966" s="33" t="n">
        <v>2606.293698425401</v>
      </c>
      <c r="AK4966" s="34">
        <f>DATE(2024,MID(AI4966,6,2),MID(AI4966,9,2))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2026-06-28 20:00:00+02:00</t>
        </is>
      </c>
      <c r="AJ4967" s="33" t="n">
        <v>2650.677458530229</v>
      </c>
      <c r="AK4967" s="34">
        <f>DATE(2024,MID(AI4967,6,2),MID(AI4967,9,2))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2026-06-28 21:00:00+02:00</t>
        </is>
      </c>
      <c r="AJ4968" s="33" t="n">
        <v>2547.61864600354</v>
      </c>
      <c r="AK4968" s="34">
        <f>DATE(2024,MID(AI4968,6,2),MID(AI4968,9,2))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2026-06-28 22:00:00+02:00</t>
        </is>
      </c>
      <c r="AJ4969" s="33" t="n">
        <v>2324.345454326537</v>
      </c>
      <c r="AK4969" s="34">
        <f>DATE(2024,MID(AI4969,6,2),MID(AI4969,9,2))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2026-06-28 23:00:00+02:00</t>
        </is>
      </c>
      <c r="AJ4970" s="33" t="n">
        <v>2059.823946657513</v>
      </c>
      <c r="AK4970" s="34">
        <f>DATE(2024,MID(AI4970,6,2),MID(AI4970,9,2))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2026-06-29 00:00:00+02:00</t>
        </is>
      </c>
      <c r="AJ4971" s="33" t="n">
        <v>1846.913560480286</v>
      </c>
      <c r="AK4971" s="34">
        <f>DATE(2024,MID(AI4971,6,2),MID(AI4971,9,2))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2026-06-29 01:00:00+02:00</t>
        </is>
      </c>
      <c r="AJ4972" s="33" t="n">
        <v>1742.666994907192</v>
      </c>
      <c r="AK4972" s="34">
        <f>DATE(2024,MID(AI4972,6,2),MID(AI4972,9,2))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2026-06-29 02:00:00+02:00</t>
        </is>
      </c>
      <c r="AJ4973" s="33" t="n">
        <v>1677.778467434029</v>
      </c>
      <c r="AK4973" s="34">
        <f>DATE(2024,MID(AI4973,6,2),MID(AI4973,9,2))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2026-06-29 03:00:00+02:00</t>
        </is>
      </c>
      <c r="AJ4974" s="33" t="n">
        <v>1629.318925495099</v>
      </c>
      <c r="AK4974" s="34">
        <f>DATE(2024,MID(AI4974,6,2),MID(AI4974,9,2))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2026-06-29 04:00:00+02:00</t>
        </is>
      </c>
      <c r="AJ4975" s="33" t="n">
        <v>1636.127771018537</v>
      </c>
      <c r="AK4975" s="34">
        <f>DATE(2024,MID(AI4975,6,2),MID(AI4975,9,2))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2026-06-29 05:00:00+02:00</t>
        </is>
      </c>
      <c r="AJ4976" s="33" t="n">
        <v>1755.907105447331</v>
      </c>
      <c r="AK4976" s="34">
        <f>DATE(2024,MID(AI4976,6,2),MID(AI4976,9,2))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2026-06-29 06:00:00+02:00</t>
        </is>
      </c>
      <c r="AJ4977" s="33" t="n">
        <v>1962.788154983099</v>
      </c>
      <c r="AK4977" s="34">
        <f>DATE(2024,MID(AI4977,6,2),MID(AI4977,9,2))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2026-06-29 07:00:00+02:00</t>
        </is>
      </c>
      <c r="AJ4978" s="33" t="n">
        <v>2164.84896634624</v>
      </c>
      <c r="AK4978" s="34">
        <f>DATE(2024,MID(AI4978,6,2),MID(AI4978,9,2))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2026-06-29 08:00:00+02:00</t>
        </is>
      </c>
      <c r="AJ4979" s="33" t="n">
        <v>2281.793157820571</v>
      </c>
      <c r="AK4979" s="34">
        <f>DATE(2024,MID(AI4979,6,2),MID(AI4979,9,2))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2026-06-29 09:00:00+02:00</t>
        </is>
      </c>
      <c r="AJ4980" s="33" t="n">
        <v>2328.881505210099</v>
      </c>
      <c r="AK4980" s="34">
        <f>DATE(2024,MID(AI4980,6,2),MID(AI4980,9,2))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2026-06-29 10:00:00+02:00</t>
        </is>
      </c>
      <c r="AJ4981" s="33" t="n">
        <v>2365.636166203976</v>
      </c>
      <c r="AK4981" s="34">
        <f>DATE(2024,MID(AI4981,6,2),MID(AI4981,9,2))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2026-06-29 11:00:00+02:00</t>
        </is>
      </c>
      <c r="AJ4982" s="33" t="n">
        <v>2401.549423063533</v>
      </c>
      <c r="AK4982" s="34">
        <f>DATE(2024,MID(AI4982,6,2),MID(AI4982,9,2))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2026-06-29 12:00:00+02:00</t>
        </is>
      </c>
      <c r="AJ4983" s="33" t="n">
        <v>2425.090703723452</v>
      </c>
      <c r="AK4983" s="34">
        <f>DATE(2024,MID(AI4983,6,2),MID(AI4983,9,2))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2026-06-29 13:00:00+02:00</t>
        </is>
      </c>
      <c r="AJ4984" s="33" t="n">
        <v>2418.959738960621</v>
      </c>
      <c r="AK4984" s="34">
        <f>DATE(2024,MID(AI4984,6,2),MID(AI4984,9,2))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2026-06-29 14:00:00+02:00</t>
        </is>
      </c>
      <c r="AJ4985" s="33" t="n">
        <v>2402.09025133898</v>
      </c>
      <c r="AK4985" s="34">
        <f>DATE(2024,MID(AI4985,6,2),MID(AI4985,9,2))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2026-06-29 15:00:00+02:00</t>
        </is>
      </c>
      <c r="AJ4986" s="33" t="n">
        <v>2405.004780382052</v>
      </c>
      <c r="AK4986" s="34">
        <f>DATE(2024,MID(AI4986,6,2),MID(AI4986,9,2))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2026-06-29 16:00:00+02:00</t>
        </is>
      </c>
      <c r="AJ4987" s="33" t="n">
        <v>2427.536731290051</v>
      </c>
      <c r="AK4987" s="34">
        <f>DATE(2024,MID(AI4987,6,2),MID(AI4987,9,2))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2026-06-29 17:00:00+02:00</t>
        </is>
      </c>
      <c r="AJ4988" s="33" t="n">
        <v>2446.271269486668</v>
      </c>
      <c r="AK4988" s="34">
        <f>DATE(2024,MID(AI4988,6,2),MID(AI4988,9,2))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2026-06-29 18:00:00+02:00</t>
        </is>
      </c>
      <c r="AJ4989" s="33" t="n">
        <v>2476.50846919893</v>
      </c>
      <c r="AK4989" s="34">
        <f>DATE(2024,MID(AI4989,6,2),MID(AI4989,9,2))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2026-06-29 19:00:00+02:00</t>
        </is>
      </c>
      <c r="AJ4990" s="33" t="n">
        <v>2539.375850426065</v>
      </c>
      <c r="AK4990" s="34">
        <f>DATE(2024,MID(AI4990,6,2),MID(AI4990,9,2))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2026-06-29 20:00:00+02:00</t>
        </is>
      </c>
      <c r="AJ4991" s="33" t="n">
        <v>2589.724891837186</v>
      </c>
      <c r="AK4991" s="34">
        <f>DATE(2024,MID(AI4991,6,2),MID(AI4991,9,2))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2026-06-29 21:00:00+02:00</t>
        </is>
      </c>
      <c r="AJ4992" s="33" t="n">
        <v>2489.73452861939</v>
      </c>
      <c r="AK4992" s="34">
        <f>DATE(2024,MID(AI4992,6,2),MID(AI4992,9,2))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2026-06-29 22:00:00+02:00</t>
        </is>
      </c>
      <c r="AJ4993" s="33" t="n">
        <v>2210.114648165091</v>
      </c>
      <c r="AK4993" s="34">
        <f>DATE(2024,MID(AI4993,6,2),MID(AI4993,9,2))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2026-06-29 23:00:00+02:00</t>
        </is>
      </c>
      <c r="AJ4994" s="33" t="n">
        <v>1895.102418981928</v>
      </c>
      <c r="AK4994" s="34">
        <f>DATE(2024,MID(AI4994,6,2),MID(AI4994,9,2))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2026-06-30 00:00:00+02:00</t>
        </is>
      </c>
      <c r="AJ4995" s="33" t="n">
        <v>1691.347647110842</v>
      </c>
      <c r="AK4995" s="34">
        <f>DATE(2024,MID(AI4995,6,2),MID(AI4995,9,2))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2026-06-30 01:00:00+02:00</t>
        </is>
      </c>
      <c r="AJ4996" s="33" t="n">
        <v>1600.397293205475</v>
      </c>
      <c r="AK4996" s="34">
        <f>DATE(2024,MID(AI4996,6,2),MID(AI4996,9,2))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2026-06-30 02:00:00+02:00</t>
        </is>
      </c>
      <c r="AJ4997" s="33" t="n">
        <v>1537.540360119351</v>
      </c>
      <c r="AK4997" s="34">
        <f>DATE(2024,MID(AI4997,6,2),MID(AI4997,9,2))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2026-06-30 03:00:00+02:00</t>
        </is>
      </c>
      <c r="AJ4998" s="33" t="n">
        <v>1502.48542943783</v>
      </c>
      <c r="AK4998" s="34">
        <f>DATE(2024,MID(AI4998,6,2),MID(AI4998,9,2))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2026-06-30 04:00:00+02:00</t>
        </is>
      </c>
      <c r="AJ4999" s="33" t="n">
        <v>1508.65525643877</v>
      </c>
      <c r="AK4999" s="34">
        <f>DATE(2024,MID(AI4999,6,2),MID(AI4999,9,2))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2026-06-30 05:00:00+02:00</t>
        </is>
      </c>
      <c r="AJ5000" s="33" t="n">
        <v>1672.005666385649</v>
      </c>
      <c r="AK5000" s="34">
        <f>DATE(2024,MID(AI5000,6,2),MID(AI5000,9,2))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2026-06-30 06:00:00+02:00</t>
        </is>
      </c>
      <c r="AJ5001" s="33" t="n">
        <v>1951.198930983933</v>
      </c>
      <c r="AK5001" s="34">
        <f>DATE(2024,MID(AI5001,6,2),MID(AI5001,9,2))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2026-06-30 07:00:00+02:00</t>
        </is>
      </c>
      <c r="AJ5002" s="33" t="n">
        <v>2250.369749619464</v>
      </c>
      <c r="AK5002" s="34">
        <f>DATE(2024,MID(AI5002,6,2),MID(AI5002,9,2))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2026-06-30 08:00:00+02:00</t>
        </is>
      </c>
      <c r="AJ5003" s="33" t="n">
        <v>2427.43560874136</v>
      </c>
      <c r="AK5003" s="34">
        <f>DATE(2024,MID(AI5003,6,2),MID(AI5003,9,2))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2026-06-30 09:00:00+02:00</t>
        </is>
      </c>
      <c r="AJ5004" s="33" t="n">
        <v>2492.191789704679</v>
      </c>
      <c r="AK5004" s="34">
        <f>DATE(2024,MID(AI5004,6,2),MID(AI5004,9,2))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2026-06-30 10:00:00+02:00</t>
        </is>
      </c>
      <c r="AJ5005" s="33" t="n">
        <v>2506.614526338527</v>
      </c>
      <c r="AK5005" s="34">
        <f>DATE(2024,MID(AI5005,6,2),MID(AI5005,9,2))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2026-06-30 11:00:00+02:00</t>
        </is>
      </c>
      <c r="AJ5006" s="33" t="n">
        <v>2511.60469478614</v>
      </c>
      <c r="AK5006" s="34">
        <f>DATE(2024,MID(AI5006,6,2),MID(AI5006,9,2))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2026-06-30 12:00:00+02:00</t>
        </is>
      </c>
      <c r="AJ5007" s="33" t="n">
        <v>2502.32118385853</v>
      </c>
      <c r="AK5007" s="34">
        <f>DATE(2024,MID(AI5007,6,2),MID(AI5007,9,2))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2026-06-30 13:00:00+02:00</t>
        </is>
      </c>
      <c r="AJ5008" s="33" t="n">
        <v>2470.134567430238</v>
      </c>
      <c r="AK5008" s="34">
        <f>DATE(2024,MID(AI5008,6,2),MID(AI5008,9,2))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2026-06-30 14:00:00+02:00</t>
        </is>
      </c>
      <c r="AJ5009" s="33" t="n">
        <v>2429.28070765717</v>
      </c>
      <c r="AK5009" s="34">
        <f>DATE(2024,MID(AI5009,6,2),MID(AI5009,9,2))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2026-06-30 15:00:00+02:00</t>
        </is>
      </c>
      <c r="AJ5010" s="33" t="n">
        <v>2427.209568749754</v>
      </c>
      <c r="AK5010" s="34">
        <f>DATE(2024,MID(AI5010,6,2),MID(AI5010,9,2))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2026-06-30 16:00:00+02:00</t>
        </is>
      </c>
      <c r="AJ5011" s="33" t="n">
        <v>2447.833114713691</v>
      </c>
      <c r="AK5011" s="34">
        <f>DATE(2024,MID(AI5011,6,2),MID(AI5011,9,2))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2026-06-30 17:00:00+02:00</t>
        </is>
      </c>
      <c r="AJ5012" s="33" t="n">
        <v>2475.698881670186</v>
      </c>
      <c r="AK5012" s="34">
        <f>DATE(2024,MID(AI5012,6,2),MID(AI5012,9,2))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2026-06-30 18:00:00+02:00</t>
        </is>
      </c>
      <c r="AJ5013" s="33" t="n">
        <v>2512.46863568853</v>
      </c>
      <c r="AK5013" s="34">
        <f>DATE(2024,MID(AI5013,6,2),MID(AI5013,9,2))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2026-06-30 19:00:00+02:00</t>
        </is>
      </c>
      <c r="AJ5014" s="33" t="n">
        <v>2578.795331375077</v>
      </c>
      <c r="AK5014" s="34">
        <f>DATE(2024,MID(AI5014,6,2),MID(AI5014,9,2))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2026-06-30 20:00:00+02:00</t>
        </is>
      </c>
      <c r="AJ5015" s="33" t="n">
        <v>2630.868645373873</v>
      </c>
      <c r="AK5015" s="34">
        <f>DATE(2024,MID(AI5015,6,2),MID(AI5015,9,2))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2026-06-30 21:00:00+02:00</t>
        </is>
      </c>
      <c r="AJ5016" s="33" t="n">
        <v>2513.07843703502</v>
      </c>
      <c r="AK5016" s="34">
        <f>DATE(2024,MID(AI5016,6,2),MID(AI5016,9,2))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2026-06-30 22:00:00+02:00</t>
        </is>
      </c>
      <c r="AJ5017" s="33" t="n">
        <v>2248.746761984905</v>
      </c>
      <c r="AK5017" s="34">
        <f>DATE(2024,MID(AI5017,6,2),MID(AI5017,9,2))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2026-06-30 23:00:00+02:00</t>
        </is>
      </c>
      <c r="AJ5018" s="33" t="n">
        <v>1914.894662013266</v>
      </c>
      <c r="AK5018" s="34">
        <f>DATE(2024,MID(AI5018,6,2),MID(AI5018,9,2))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2026-07-01 00:00:00+02:00</t>
        </is>
      </c>
      <c r="AJ5019" s="33" t="n">
        <v>1660.117140151242</v>
      </c>
      <c r="AK5019" s="34">
        <f>DATE(2024,MID(AI5019,6,2),MID(AI5019,9,2))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2026-07-01 01:00:00+02:00</t>
        </is>
      </c>
      <c r="AJ5020" s="33" t="n">
        <v>1540.896484415579</v>
      </c>
      <c r="AK5020" s="34">
        <f>DATE(2024,MID(AI5020,6,2),MID(AI5020,9,2))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2026-07-01 02:00:00+02:00</t>
        </is>
      </c>
      <c r="AJ5021" s="33" t="n">
        <v>1491.744003079258</v>
      </c>
      <c r="AK5021" s="34">
        <f>DATE(2024,MID(AI5021,6,2),MID(AI5021,9,2))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2026-07-01 03:00:00+02:00</t>
        </is>
      </c>
      <c r="AJ5022" s="33" t="n">
        <v>1465.676382348462</v>
      </c>
      <c r="AK5022" s="34">
        <f>DATE(2024,MID(AI5022,6,2),MID(AI5022,9,2))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2026-07-01 04:00:00+02:00</t>
        </is>
      </c>
      <c r="AJ5023" s="33" t="n">
        <v>1490.179463491485</v>
      </c>
      <c r="AK5023" s="34">
        <f>DATE(2024,MID(AI5023,6,2),MID(AI5023,9,2))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2026-07-01 05:00:00+02:00</t>
        </is>
      </c>
      <c r="AJ5024" s="33" t="n">
        <v>1655.071550118902</v>
      </c>
      <c r="AK5024" s="34">
        <f>DATE(2024,MID(AI5024,6,2),MID(AI5024,9,2))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2026-07-01 06:00:00+02:00</t>
        </is>
      </c>
      <c r="AJ5025" s="33" t="n">
        <v>1910.055539518359</v>
      </c>
      <c r="AK5025" s="34">
        <f>DATE(2024,MID(AI5025,6,2),MID(AI5025,9,2))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2026-07-01 07:00:00+02:00</t>
        </is>
      </c>
      <c r="AJ5026" s="33" t="n">
        <v>2172.489491212248</v>
      </c>
      <c r="AK5026" s="34">
        <f>DATE(2024,MID(AI5026,6,2),MID(AI5026,9,2))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2026-07-01 08:00:00+02:00</t>
        </is>
      </c>
      <c r="AJ5027" s="33" t="n">
        <v>2317.702334878477</v>
      </c>
      <c r="AK5027" s="34">
        <f>DATE(2024,MID(AI5027,6,2),MID(AI5027,9,2))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2026-07-01 09:00:00+02:00</t>
        </is>
      </c>
      <c r="AJ5028" s="33" t="n">
        <v>2380.805291416443</v>
      </c>
      <c r="AK5028" s="34">
        <f>DATE(2024,MID(AI5028,6,2),MID(AI5028,9,2))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2026-07-01 10:00:00+02:00</t>
        </is>
      </c>
      <c r="AJ5029" s="33" t="n">
        <v>2424.383739286221</v>
      </c>
      <c r="AK5029" s="34">
        <f>DATE(2024,MID(AI5029,6,2),MID(AI5029,9,2))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2026-07-01 11:00:00+02:00</t>
        </is>
      </c>
      <c r="AJ5030" s="33" t="n">
        <v>2443.222481715692</v>
      </c>
      <c r="AK5030" s="34">
        <f>DATE(2024,MID(AI5030,6,2),MID(AI5030,9,2))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2026-07-01 12:00:00+02:00</t>
        </is>
      </c>
      <c r="AJ5031" s="33" t="n">
        <v>2433.915860730376</v>
      </c>
      <c r="AK5031" s="34">
        <f>DATE(2024,MID(AI5031,6,2),MID(AI5031,9,2))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2026-07-01 13:00:00+02:00</t>
        </is>
      </c>
      <c r="AJ5032" s="33" t="n">
        <v>2398.230550687172</v>
      </c>
      <c r="AK5032" s="34">
        <f>DATE(2024,MID(AI5032,6,2),MID(AI5032,9,2))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2026-07-01 14:00:00+02:00</t>
        </is>
      </c>
      <c r="AJ5033" s="33" t="n">
        <v>2362.322528421598</v>
      </c>
      <c r="AK5033" s="34">
        <f>DATE(2024,MID(AI5033,6,2),MID(AI5033,9,2))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2026-07-01 15:00:00+02:00</t>
        </is>
      </c>
      <c r="AJ5034" s="33" t="n">
        <v>2343.001775447713</v>
      </c>
      <c r="AK5034" s="34">
        <f>DATE(2024,MID(AI5034,6,2),MID(AI5034,9,2))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2026-07-01 16:00:00+02:00</t>
        </is>
      </c>
      <c r="AJ5035" s="33" t="n">
        <v>2337.799173136228</v>
      </c>
      <c r="AK5035" s="34">
        <f>DATE(2024,MID(AI5035,6,2),MID(AI5035,9,2))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2026-07-01 17:00:00+02:00</t>
        </is>
      </c>
      <c r="AJ5036" s="33" t="n">
        <v>2352.911845977293</v>
      </c>
      <c r="AK5036" s="34">
        <f>DATE(2024,MID(AI5036,6,2),MID(AI5036,9,2))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2026-07-01 18:00:00+02:00</t>
        </is>
      </c>
      <c r="AJ5037" s="33" t="n">
        <v>2401.118471477167</v>
      </c>
      <c r="AK5037" s="34">
        <f>DATE(2024,MID(AI5037,6,2),MID(AI5037,9,2))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2026-07-01 19:00:00+02:00</t>
        </is>
      </c>
      <c r="AJ5038" s="33" t="n">
        <v>2489.270123209779</v>
      </c>
      <c r="AK5038" s="34">
        <f>DATE(2024,MID(AI5038,6,2),MID(AI5038,9,2))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2026-07-01 20:00:00+02:00</t>
        </is>
      </c>
      <c r="AJ5039" s="33" t="n">
        <v>2567.809429356716</v>
      </c>
      <c r="AK5039" s="34">
        <f>DATE(2024,MID(AI5039,6,2),MID(AI5039,9,2))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2026-07-01 21:00:00+02:00</t>
        </is>
      </c>
      <c r="AJ5040" s="33" t="n">
        <v>2472.967731417555</v>
      </c>
      <c r="AK5040" s="34">
        <f>DATE(2024,MID(AI5040,6,2),MID(AI5040,9,2))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2026-07-01 22:00:00+02:00</t>
        </is>
      </c>
      <c r="AJ5041" s="33" t="n">
        <v>2224.332428345609</v>
      </c>
      <c r="AK5041" s="34">
        <f>DATE(2024,MID(AI5041,6,2),MID(AI5041,9,2))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2026-07-01 23:00:00+02:00</t>
        </is>
      </c>
      <c r="AJ5042" s="33" t="n">
        <v>1888.986423312008</v>
      </c>
      <c r="AK5042" s="34">
        <f>DATE(2024,MID(AI5042,6,2),MID(AI5042,9,2))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2026-07-02 00:00:00+02:00</t>
        </is>
      </c>
      <c r="AJ5043" s="33" t="n">
        <v>1665.743796656321</v>
      </c>
      <c r="AK5043" s="34">
        <f>DATE(2024,MID(AI5043,6,2),MID(AI5043,9,2))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2026-07-02 01:00:00+02:00</t>
        </is>
      </c>
      <c r="AJ5044" s="33" t="n">
        <v>1547.816206551877</v>
      </c>
      <c r="AK5044" s="34">
        <f>DATE(2024,MID(AI5044,6,2),MID(AI5044,9,2))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2026-07-02 02:00:00+02:00</t>
        </is>
      </c>
      <c r="AJ5045" s="33" t="n">
        <v>1504.008270057508</v>
      </c>
      <c r="AK5045" s="34">
        <f>DATE(2024,MID(AI5045,6,2),MID(AI5045,9,2))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2026-07-02 03:00:00+02:00</t>
        </is>
      </c>
      <c r="AJ5046" s="33" t="n">
        <v>1487.768105352473</v>
      </c>
      <c r="AK5046" s="34">
        <f>DATE(2024,MID(AI5046,6,2),MID(AI5046,9,2))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2026-07-02 04:00:00+02:00</t>
        </is>
      </c>
      <c r="AJ5047" s="33" t="n">
        <v>1491.70952671822</v>
      </c>
      <c r="AK5047" s="34">
        <f>DATE(2024,MID(AI5047,6,2),MID(AI5047,9,2))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2026-07-02 05:00:00+02:00</t>
        </is>
      </c>
      <c r="AJ5048" s="33" t="n">
        <v>1642.96406142589</v>
      </c>
      <c r="AK5048" s="34">
        <f>DATE(2024,MID(AI5048,6,2),MID(AI5048,9,2))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2026-07-02 06:00:00+02:00</t>
        </is>
      </c>
      <c r="AJ5049" s="33" t="n">
        <v>1893.30285728176</v>
      </c>
      <c r="AK5049" s="34">
        <f>DATE(2024,MID(AI5049,6,2),MID(AI5049,9,2))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2026-07-02 07:00:00+02:00</t>
        </is>
      </c>
      <c r="AJ5050" s="33" t="n">
        <v>2174.142567555072</v>
      </c>
      <c r="AK5050" s="34">
        <f>DATE(2024,MID(AI5050,6,2),MID(AI5050,9,2))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2026-07-02 08:00:00+02:00</t>
        </is>
      </c>
      <c r="AJ5051" s="33" t="n">
        <v>2343.246280583503</v>
      </c>
      <c r="AK5051" s="34">
        <f>DATE(2024,MID(AI5051,6,2),MID(AI5051,9,2))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2026-07-02 09:00:00+02:00</t>
        </is>
      </c>
      <c r="AJ5052" s="33" t="n">
        <v>2413.861939715752</v>
      </c>
      <c r="AK5052" s="34">
        <f>DATE(2024,MID(AI5052,6,2),MID(AI5052,9,2))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2026-07-02 10:00:00+02:00</t>
        </is>
      </c>
      <c r="AJ5053" s="33" t="n">
        <v>2446.317935458912</v>
      </c>
      <c r="AK5053" s="34">
        <f>DATE(2024,MID(AI5053,6,2),MID(AI5053,9,2))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2026-07-02 11:00:00+02:00</t>
        </is>
      </c>
      <c r="AJ5054" s="33" t="n">
        <v>2445.064883001097</v>
      </c>
      <c r="AK5054" s="34">
        <f>DATE(2024,MID(AI5054,6,2),MID(AI5054,9,2))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2026-07-02 12:00:00+02:00</t>
        </is>
      </c>
      <c r="AJ5055" s="33" t="n">
        <v>2427.584695100132</v>
      </c>
      <c r="AK5055" s="34">
        <f>DATE(2024,MID(AI5055,6,2),MID(AI5055,9,2))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2026-07-02 13:00:00+02:00</t>
        </is>
      </c>
      <c r="AJ5056" s="33" t="n">
        <v>2401.520718640476</v>
      </c>
      <c r="AK5056" s="34">
        <f>DATE(2024,MID(AI5056,6,2),MID(AI5056,9,2))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2026-07-02 14:00:00+02:00</t>
        </is>
      </c>
      <c r="AJ5057" s="33" t="n">
        <v>2369.458719521492</v>
      </c>
      <c r="AK5057" s="34">
        <f>DATE(2024,MID(AI5057,6,2),MID(AI5057,9,2))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2026-07-02 15:00:00+02:00</t>
        </is>
      </c>
      <c r="AJ5058" s="33" t="n">
        <v>2355.548383282433</v>
      </c>
      <c r="AK5058" s="34">
        <f>DATE(2024,MID(AI5058,6,2),MID(AI5058,9,2))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2026-07-02 16:00:00+02:00</t>
        </is>
      </c>
      <c r="AJ5059" s="33" t="n">
        <v>2343.850481701782</v>
      </c>
      <c r="AK5059" s="34">
        <f>DATE(2024,MID(AI5059,6,2),MID(AI5059,9,2))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2026-07-02 17:00:00+02:00</t>
        </is>
      </c>
      <c r="AJ5060" s="33" t="n">
        <v>2340.581565104545</v>
      </c>
      <c r="AK5060" s="34">
        <f>DATE(2024,MID(AI5060,6,2),MID(AI5060,9,2))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2026-07-02 18:00:00+02:00</t>
        </is>
      </c>
      <c r="AJ5061" s="33" t="n">
        <v>2370.951534487612</v>
      </c>
      <c r="AK5061" s="34">
        <f>DATE(2024,MID(AI5061,6,2),MID(AI5061,9,2))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2026-07-02 19:00:00+02:00</t>
        </is>
      </c>
      <c r="AJ5062" s="33" t="n">
        <v>2444.18684831673</v>
      </c>
      <c r="AK5062" s="34">
        <f>DATE(2024,MID(AI5062,6,2),MID(AI5062,9,2))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2026-07-02 20:00:00+02:00</t>
        </is>
      </c>
      <c r="AJ5063" s="33" t="n">
        <v>2515.523666040245</v>
      </c>
      <c r="AK5063" s="34">
        <f>DATE(2024,MID(AI5063,6,2),MID(AI5063,9,2))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2026-07-02 21:00:00+02:00</t>
        </is>
      </c>
      <c r="AJ5064" s="33" t="n">
        <v>2417.208189181773</v>
      </c>
      <c r="AK5064" s="34">
        <f>DATE(2024,MID(AI5064,6,2),MID(AI5064,9,2))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2026-07-02 22:00:00+02:00</t>
        </is>
      </c>
      <c r="AJ5065" s="33" t="n">
        <v>2165.275399076073</v>
      </c>
      <c r="AK5065" s="34">
        <f>DATE(2024,MID(AI5065,6,2),MID(AI5065,9,2))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2026-07-02 23:00:00+02:00</t>
        </is>
      </c>
      <c r="AJ5066" s="33" t="n">
        <v>1867.050727687392</v>
      </c>
      <c r="AK5066" s="34">
        <f>DATE(2024,MID(AI5066,6,2),MID(AI5066,9,2))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2026-07-03 00:00:00+02:00</t>
        </is>
      </c>
      <c r="AJ5067" s="33" t="n">
        <v>1683.892201513498</v>
      </c>
      <c r="AK5067" s="34">
        <f>DATE(2024,MID(AI5067,6,2),MID(AI5067,9,2))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2026-07-03 01:00:00+02:00</t>
        </is>
      </c>
      <c r="AJ5068" s="33" t="n">
        <v>1579.918164459896</v>
      </c>
      <c r="AK5068" s="34">
        <f>DATE(2024,MID(AI5068,6,2),MID(AI5068,9,2))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2026-07-03 02:00:00+02:00</t>
        </is>
      </c>
      <c r="AJ5069" s="33" t="n">
        <v>1502.325292968176</v>
      </c>
      <c r="AK5069" s="34">
        <f>DATE(2024,MID(AI5069,6,2),MID(AI5069,9,2))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2026-07-03 03:00:00+02:00</t>
        </is>
      </c>
      <c r="AJ5070" s="33" t="n">
        <v>1438.641510088197</v>
      </c>
      <c r="AK5070" s="34">
        <f>DATE(2024,MID(AI5070,6,2),MID(AI5070,9,2))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2026-07-03 04:00:00+02:00</t>
        </is>
      </c>
      <c r="AJ5071" s="33" t="n">
        <v>1438.583272378678</v>
      </c>
      <c r="AK5071" s="34">
        <f>DATE(2024,MID(AI5071,6,2),MID(AI5071,9,2))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2026-07-03 05:00:00+02:00</t>
        </is>
      </c>
      <c r="AJ5072" s="33" t="n">
        <v>1600.484647390076</v>
      </c>
      <c r="AK5072" s="34">
        <f>DATE(2024,MID(AI5072,6,2),MID(AI5072,9,2))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2026-07-03 06:00:00+02:00</t>
        </is>
      </c>
      <c r="AJ5073" s="33" t="n">
        <v>1868.496297580354</v>
      </c>
      <c r="AK5073" s="34">
        <f>DATE(2024,MID(AI5073,6,2),MID(AI5073,9,2))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2026-07-03 07:00:00+02:00</t>
        </is>
      </c>
      <c r="AJ5074" s="33" t="n">
        <v>2144.919272243272</v>
      </c>
      <c r="AK5074" s="34">
        <f>DATE(2024,MID(AI5074,6,2),MID(AI5074,9,2))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2026-07-03 08:00:00+02:00</t>
        </is>
      </c>
      <c r="AJ5075" s="33" t="n">
        <v>2305.610575894682</v>
      </c>
      <c r="AK5075" s="34">
        <f>DATE(2024,MID(AI5075,6,2),MID(AI5075,9,2))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2026-07-03 09:00:00+02:00</t>
        </is>
      </c>
      <c r="AJ5076" s="33" t="n">
        <v>2370.136375565748</v>
      </c>
      <c r="AK5076" s="34">
        <f>DATE(2024,MID(AI5076,6,2),MID(AI5076,9,2))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2026-07-03 10:00:00+02:00</t>
        </is>
      </c>
      <c r="AJ5077" s="33" t="n">
        <v>2389.870800605453</v>
      </c>
      <c r="AK5077" s="34">
        <f>DATE(2024,MID(AI5077,6,2),MID(AI5077,9,2))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2026-07-03 11:00:00+02:00</t>
        </is>
      </c>
      <c r="AJ5078" s="33" t="n">
        <v>2386.340615075864</v>
      </c>
      <c r="AK5078" s="34">
        <f>DATE(2024,MID(AI5078,6,2),MID(AI5078,9,2))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2026-07-03 12:00:00+02:00</t>
        </is>
      </c>
      <c r="AJ5079" s="33" t="n">
        <v>2367.915234426675</v>
      </c>
      <c r="AK5079" s="34">
        <f>DATE(2024,MID(AI5079,6,2),MID(AI5079,9,2))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2026-07-03 13:00:00+02:00</t>
        </is>
      </c>
      <c r="AJ5080" s="33" t="n">
        <v>2349.569490556903</v>
      </c>
      <c r="AK5080" s="34">
        <f>DATE(2024,MID(AI5080,6,2),MID(AI5080,9,2))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2026-07-03 14:00:00+02:00</t>
        </is>
      </c>
      <c r="AJ5081" s="33" t="n">
        <v>2335.683443947869</v>
      </c>
      <c r="AK5081" s="34">
        <f>DATE(2024,MID(AI5081,6,2),MID(AI5081,9,2))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2026-07-03 15:00:00+02:00</t>
        </is>
      </c>
      <c r="AJ5082" s="33" t="n">
        <v>2347.579236458617</v>
      </c>
      <c r="AK5082" s="34">
        <f>DATE(2024,MID(AI5082,6,2),MID(AI5082,9,2))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2026-07-03 16:00:00+02:00</t>
        </is>
      </c>
      <c r="AJ5083" s="33" t="n">
        <v>2368.836896153889</v>
      </c>
      <c r="AK5083" s="34">
        <f>DATE(2024,MID(AI5083,6,2),MID(AI5083,9,2))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2026-07-03 17:00:00+02:00</t>
        </is>
      </c>
      <c r="AJ5084" s="33" t="n">
        <v>2403.316191102679</v>
      </c>
      <c r="AK5084" s="34">
        <f>DATE(2024,MID(AI5084,6,2),MID(AI5084,9,2))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2026-07-03 18:00:00+02:00</t>
        </is>
      </c>
      <c r="AJ5085" s="33" t="n">
        <v>2439.026530215738</v>
      </c>
      <c r="AK5085" s="34">
        <f>DATE(2024,MID(AI5085,6,2),MID(AI5085,9,2))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2026-07-03 19:00:00+02:00</t>
        </is>
      </c>
      <c r="AJ5086" s="33" t="n">
        <v>2499.724904290182</v>
      </c>
      <c r="AK5086" s="34">
        <f>DATE(2024,MID(AI5086,6,2),MID(AI5086,9,2))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2026-07-03 20:00:00+02:00</t>
        </is>
      </c>
      <c r="AJ5087" s="33" t="n">
        <v>2531.077679725538</v>
      </c>
      <c r="AK5087" s="34">
        <f>DATE(2024,MID(AI5087,6,2),MID(AI5087,9,2))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2026-07-03 21:00:00+02:00</t>
        </is>
      </c>
      <c r="AJ5088" s="33" t="n">
        <v>2413.927515788216</v>
      </c>
      <c r="AK5088" s="34">
        <f>DATE(2024,MID(AI5088,6,2),MID(AI5088,9,2))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2026-07-03 22:00:00+02:00</t>
        </is>
      </c>
      <c r="AJ5089" s="33" t="n">
        <v>2176.061126210745</v>
      </c>
      <c r="AK5089" s="34">
        <f>DATE(2024,MID(AI5089,6,2),MID(AI5089,9,2))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2026-07-03 23:00:00+02:00</t>
        </is>
      </c>
      <c r="AJ5090" s="33" t="n">
        <v>1886.171359551042</v>
      </c>
      <c r="AK5090" s="34">
        <f>DATE(2024,MID(AI5090,6,2),MID(AI5090,9,2))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2026-07-04 00:00:00+02:00</t>
        </is>
      </c>
      <c r="AJ5091" s="33" t="n">
        <v>1646.870888860695</v>
      </c>
      <c r="AK5091" s="34">
        <f>DATE(2024,MID(AI5091,6,2),MID(AI5091,9,2))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2026-07-04 01:00:00+02:00</t>
        </is>
      </c>
      <c r="AJ5092" s="33" t="n">
        <v>1540.003636860766</v>
      </c>
      <c r="AK5092" s="34">
        <f>DATE(2024,MID(AI5092,6,2),MID(AI5092,9,2))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2026-07-04 02:00:00+02:00</t>
        </is>
      </c>
      <c r="AJ5093" s="33" t="n">
        <v>1492.112782342194</v>
      </c>
      <c r="AK5093" s="34">
        <f>DATE(2024,MID(AI5093,6,2),MID(AI5093,9,2))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2026-07-04 03:00:00+02:00</t>
        </is>
      </c>
      <c r="AJ5094" s="33" t="n">
        <v>1454.488573639386</v>
      </c>
      <c r="AK5094" s="34">
        <f>DATE(2024,MID(AI5094,6,2),MID(AI5094,9,2))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2026-07-04 04:00:00+02:00</t>
        </is>
      </c>
      <c r="AJ5095" s="33" t="n">
        <v>1453.086016747036</v>
      </c>
      <c r="AK5095" s="34">
        <f>DATE(2024,MID(AI5095,6,2),MID(AI5095,9,2))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2026-07-04 05:00:00+02:00</t>
        </is>
      </c>
      <c r="AJ5096" s="33" t="n">
        <v>1578.741549375452</v>
      </c>
      <c r="AK5096" s="34">
        <f>DATE(2024,MID(AI5096,6,2),MID(AI5096,9,2))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2026-07-04 06:00:00+02:00</t>
        </is>
      </c>
      <c r="AJ5097" s="33" t="n">
        <v>1808.844801493099</v>
      </c>
      <c r="AK5097" s="34">
        <f>DATE(2024,MID(AI5097,6,2),MID(AI5097,9,2))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2026-07-04 07:00:00+02:00</t>
        </is>
      </c>
      <c r="AJ5098" s="33" t="n">
        <v>2077.08029414067</v>
      </c>
      <c r="AK5098" s="34">
        <f>DATE(2024,MID(AI5098,6,2),MID(AI5098,9,2))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2026-07-04 08:00:00+02:00</t>
        </is>
      </c>
      <c r="AJ5099" s="33" t="n">
        <v>2248.70528474154</v>
      </c>
      <c r="AK5099" s="34">
        <f>DATE(2024,MID(AI5099,6,2),MID(AI5099,9,2))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2026-07-04 09:00:00+02:00</t>
        </is>
      </c>
      <c r="AJ5100" s="33" t="n">
        <v>2330.977869580791</v>
      </c>
      <c r="AK5100" s="34">
        <f>DATE(2024,MID(AI5100,6,2),MID(AI5100,9,2))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2026-07-04 10:00:00+02:00</t>
        </is>
      </c>
      <c r="AJ5101" s="33" t="n">
        <v>2354.175015244314</v>
      </c>
      <c r="AK5101" s="34">
        <f>DATE(2024,MID(AI5101,6,2),MID(AI5101,9,2))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2026-07-04 11:00:00+02:00</t>
        </is>
      </c>
      <c r="AJ5102" s="33" t="n">
        <v>2349.187776379088</v>
      </c>
      <c r="AK5102" s="34">
        <f>DATE(2024,MID(AI5102,6,2),MID(AI5102,9,2))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2026-07-04 12:00:00+02:00</t>
        </is>
      </c>
      <c r="AJ5103" s="33" t="n">
        <v>2316.270566139</v>
      </c>
      <c r="AK5103" s="34">
        <f>DATE(2024,MID(AI5103,6,2),MID(AI5103,9,2))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2026-07-04 13:00:00+02:00</t>
        </is>
      </c>
      <c r="AJ5104" s="33" t="n">
        <v>2275.551402656066</v>
      </c>
      <c r="AK5104" s="34">
        <f>DATE(2024,MID(AI5104,6,2),MID(AI5104,9,2))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2026-07-04 14:00:00+02:00</t>
        </is>
      </c>
      <c r="AJ5105" s="33" t="n">
        <v>2229.366336360486</v>
      </c>
      <c r="AK5105" s="34">
        <f>DATE(2024,MID(AI5105,6,2),MID(AI5105,9,2))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2026-07-04 15:00:00+02:00</t>
        </is>
      </c>
      <c r="AJ5106" s="33" t="n">
        <v>2213.680163582127</v>
      </c>
      <c r="AK5106" s="34">
        <f>DATE(2024,MID(AI5106,6,2),MID(AI5106,9,2))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2026-07-04 16:00:00+02:00</t>
        </is>
      </c>
      <c r="AJ5107" s="33" t="n">
        <v>2193.966274199604</v>
      </c>
      <c r="AK5107" s="34">
        <f>DATE(2024,MID(AI5107,6,2),MID(AI5107,9,2))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2026-07-04 17:00:00+02:00</t>
        </is>
      </c>
      <c r="AJ5108" s="33" t="n">
        <v>2195.604529340187</v>
      </c>
      <c r="AK5108" s="34">
        <f>DATE(2024,MID(AI5108,6,2),MID(AI5108,9,2))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2026-07-04 18:00:00+02:00</t>
        </is>
      </c>
      <c r="AJ5109" s="33" t="n">
        <v>2215.271758716432</v>
      </c>
      <c r="AK5109" s="34">
        <f>DATE(2024,MID(AI5109,6,2),MID(AI5109,9,2))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2026-07-04 19:00:00+02:00</t>
        </is>
      </c>
      <c r="AJ5110" s="33" t="n">
        <v>2309.527466884084</v>
      </c>
      <c r="AK5110" s="34">
        <f>DATE(2024,MID(AI5110,6,2),MID(AI5110,9,2))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2026-07-04 20:00:00+02:00</t>
        </is>
      </c>
      <c r="AJ5111" s="33" t="n">
        <v>2395.255990068849</v>
      </c>
      <c r="AK5111" s="34">
        <f>DATE(2024,MID(AI5111,6,2),MID(AI5111,9,2))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2026-07-04 21:00:00+02:00</t>
        </is>
      </c>
      <c r="AJ5112" s="33" t="n">
        <v>2319.17338236026</v>
      </c>
      <c r="AK5112" s="34">
        <f>DATE(2024,MID(AI5112,6,2),MID(AI5112,9,2))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2026-07-04 22:00:00+02:00</t>
        </is>
      </c>
      <c r="AJ5113" s="33" t="n">
        <v>2084.50639007223</v>
      </c>
      <c r="AK5113" s="34">
        <f>DATE(2024,MID(AI5113,6,2),MID(AI5113,9,2))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2026-07-04 23:00:00+02:00</t>
        </is>
      </c>
      <c r="AJ5114" s="33" t="n">
        <v>1775.590842692699</v>
      </c>
      <c r="AK5114" s="34">
        <f>DATE(2024,MID(AI5114,6,2),MID(AI5114,9,2))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2026-07-05 00:00:00+02:00</t>
        </is>
      </c>
      <c r="AJ5115" s="33" t="n">
        <v>1545.839810261479</v>
      </c>
      <c r="AK5115" s="34">
        <f>DATE(2024,MID(AI5115,6,2),MID(AI5115,9,2))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2026-07-05 01:00:00+02:00</t>
        </is>
      </c>
      <c r="AJ5116" s="33" t="n">
        <v>1462.866985332996</v>
      </c>
      <c r="AK5116" s="34">
        <f>DATE(2024,MID(AI5116,6,2),MID(AI5116,9,2))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2026-07-05 02:00:00+02:00</t>
        </is>
      </c>
      <c r="AJ5117" s="33" t="n">
        <v>1441.164249193359</v>
      </c>
      <c r="AK5117" s="34">
        <f>DATE(2024,MID(AI5117,6,2),MID(AI5117,9,2))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2026-07-05 03:00:00+02:00</t>
        </is>
      </c>
      <c r="AJ5118" s="33" t="n">
        <v>1411.388518325825</v>
      </c>
      <c r="AK5118" s="34">
        <f>DATE(2024,MID(AI5118,6,2),MID(AI5118,9,2))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2026-07-05 04:00:00+02:00</t>
        </is>
      </c>
      <c r="AJ5119" s="33" t="n">
        <v>1392.729754385312</v>
      </c>
      <c r="AK5119" s="34">
        <f>DATE(2024,MID(AI5119,6,2),MID(AI5119,9,2))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2026-07-05 05:00:00+02:00</t>
        </is>
      </c>
      <c r="AJ5120" s="33" t="n">
        <v>1499.654236100055</v>
      </c>
      <c r="AK5120" s="34">
        <f>DATE(2024,MID(AI5120,6,2),MID(AI5120,9,2))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2026-07-05 06:00:00+02:00</t>
        </is>
      </c>
      <c r="AJ5121" s="33" t="n">
        <v>1718.294167498826</v>
      </c>
      <c r="AK5121" s="34">
        <f>DATE(2024,MID(AI5121,6,2),MID(AI5121,9,2))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2026-07-05 07:00:00+02:00</t>
        </is>
      </c>
      <c r="AJ5122" s="33" t="n">
        <v>1978.923170192057</v>
      </c>
      <c r="AK5122" s="34">
        <f>DATE(2024,MID(AI5122,6,2),MID(AI5122,9,2))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2026-07-05 08:00:00+02:00</t>
        </is>
      </c>
      <c r="AJ5123" s="33" t="n">
        <v>2127.992033755326</v>
      </c>
      <c r="AK5123" s="34">
        <f>DATE(2024,MID(AI5123,6,2),MID(AI5123,9,2))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2026-07-05 09:00:00+02:00</t>
        </is>
      </c>
      <c r="AJ5124" s="33" t="n">
        <v>2181.608675247131</v>
      </c>
      <c r="AK5124" s="34">
        <f>DATE(2024,MID(AI5124,6,2),MID(AI5124,9,2))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2026-07-05 10:00:00+02:00</t>
        </is>
      </c>
      <c r="AJ5125" s="33" t="n">
        <v>2209.068406833242</v>
      </c>
      <c r="AK5125" s="34">
        <f>DATE(2024,MID(AI5125,6,2),MID(AI5125,9,2))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2026-07-05 11:00:00+02:00</t>
        </is>
      </c>
      <c r="AJ5126" s="33" t="n">
        <v>2237.47611752188</v>
      </c>
      <c r="AK5126" s="34">
        <f>DATE(2024,MID(AI5126,6,2),MID(AI5126,9,2))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2026-07-05 12:00:00+02:00</t>
        </is>
      </c>
      <c r="AJ5127" s="33" t="n">
        <v>2250.900363222001</v>
      </c>
      <c r="AK5127" s="34">
        <f>DATE(2024,MID(AI5127,6,2),MID(AI5127,9,2))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2026-07-05 13:00:00+02:00</t>
        </is>
      </c>
      <c r="AJ5128" s="33" t="n">
        <v>2234.337983054069</v>
      </c>
      <c r="AK5128" s="34">
        <f>DATE(2024,MID(AI5128,6,2),MID(AI5128,9,2))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2026-07-05 14:00:00+02:00</t>
        </is>
      </c>
      <c r="AJ5129" s="33" t="n">
        <v>2202.455034718741</v>
      </c>
      <c r="AK5129" s="34">
        <f>DATE(2024,MID(AI5129,6,2),MID(AI5129,9,2))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2026-07-05 15:00:00+02:00</t>
        </is>
      </c>
      <c r="AJ5130" s="33" t="n">
        <v>2181.351374446313</v>
      </c>
      <c r="AK5130" s="34">
        <f>DATE(2024,MID(AI5130,6,2),MID(AI5130,9,2))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2026-07-05 16:00:00+02:00</t>
        </is>
      </c>
      <c r="AJ5131" s="33" t="n">
        <v>2172.802850158364</v>
      </c>
      <c r="AK5131" s="34">
        <f>DATE(2024,MID(AI5131,6,2),MID(AI5131,9,2))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2026-07-05 17:00:00+02:00</t>
        </is>
      </c>
      <c r="AJ5132" s="33" t="n">
        <v>2196.24539588985</v>
      </c>
      <c r="AK5132" s="34">
        <f>DATE(2024,MID(AI5132,6,2),MID(AI5132,9,2))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2026-07-05 18:00:00+02:00</t>
        </is>
      </c>
      <c r="AJ5133" s="33" t="n">
        <v>2243.389425338359</v>
      </c>
      <c r="AK5133" s="34">
        <f>DATE(2024,MID(AI5133,6,2),MID(AI5133,9,2))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2026-07-05 19:00:00+02:00</t>
        </is>
      </c>
      <c r="AJ5134" s="33" t="n">
        <v>2331.988065080107</v>
      </c>
      <c r="AK5134" s="34">
        <f>DATE(2024,MID(AI5134,6,2),MID(AI5134,9,2))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2026-07-05 20:00:00+02:00</t>
        </is>
      </c>
      <c r="AJ5135" s="33" t="n">
        <v>2392.555751703078</v>
      </c>
      <c r="AK5135" s="34">
        <f>DATE(2024,MID(AI5135,6,2),MID(AI5135,9,2))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2026-07-05 21:00:00+02:00</t>
        </is>
      </c>
      <c r="AJ5136" s="33" t="n">
        <v>2291.25076959753</v>
      </c>
      <c r="AK5136" s="34">
        <f>DATE(2024,MID(AI5136,6,2),MID(AI5136,9,2))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2026-07-05 22:00:00+02:00</t>
        </is>
      </c>
      <c r="AJ5137" s="33" t="n">
        <v>2010.158291430688</v>
      </c>
      <c r="AK5137" s="34">
        <f>DATE(2024,MID(AI5137,6,2),MID(AI5137,9,2))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2026-07-05 23:00:00+02:00</t>
        </is>
      </c>
      <c r="AJ5138" s="33" t="n">
        <v>1679.528896212049</v>
      </c>
      <c r="AK5138" s="34">
        <f>DATE(2024,MID(AI5138,6,2),MID(AI5138,9,2))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2026-07-06 00:00:00+02:00</t>
        </is>
      </c>
      <c r="AJ5139" s="33" t="n">
        <v>1513.422304034017</v>
      </c>
      <c r="AK5139" s="34">
        <f>DATE(2024,MID(AI5139,6,2),MID(AI5139,9,2))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2026-07-06 01:00:00+02:00</t>
        </is>
      </c>
      <c r="AJ5140" s="33" t="n">
        <v>1423.080756537871</v>
      </c>
      <c r="AK5140" s="34">
        <f>DATE(2024,MID(AI5140,6,2),MID(AI5140,9,2))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2026-07-06 02:00:00+02:00</t>
        </is>
      </c>
      <c r="AJ5141" s="33" t="n">
        <v>1384.697737137925</v>
      </c>
      <c r="AK5141" s="34">
        <f>DATE(2024,MID(AI5141,6,2),MID(AI5141,9,2))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2026-07-06 03:00:00+02:00</t>
        </is>
      </c>
      <c r="AJ5142" s="33" t="n">
        <v>1365.844038620502</v>
      </c>
      <c r="AK5142" s="34">
        <f>DATE(2024,MID(AI5142,6,2),MID(AI5142,9,2))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2026-07-06 04:00:00+02:00</t>
        </is>
      </c>
      <c r="AJ5143" s="33" t="n">
        <v>1388.248994145149</v>
      </c>
      <c r="AK5143" s="34">
        <f>DATE(2024,MID(AI5143,6,2),MID(AI5143,9,2))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2026-07-06 05:00:00+02:00</t>
        </is>
      </c>
      <c r="AJ5144" s="33" t="n">
        <v>1532.027541581673</v>
      </c>
      <c r="AK5144" s="34">
        <f>DATE(2024,MID(AI5144,6,2),MID(AI5144,9,2))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2026-07-06 06:00:00+02:00</t>
        </is>
      </c>
      <c r="AJ5145" s="33" t="n">
        <v>1773.295215195551</v>
      </c>
      <c r="AK5145" s="34">
        <f>DATE(2024,MID(AI5145,6,2),MID(AI5145,9,2))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2026-07-06 07:00:00+02:00</t>
        </is>
      </c>
      <c r="AJ5146" s="33" t="n">
        <v>2031.813314155737</v>
      </c>
      <c r="AK5146" s="34">
        <f>DATE(2024,MID(AI5146,6,2),MID(AI5146,9,2))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2026-07-06 08:00:00+02:00</t>
        </is>
      </c>
      <c r="AJ5147" s="33" t="n">
        <v>2193.138772753855</v>
      </c>
      <c r="AK5147" s="34">
        <f>DATE(2024,MID(AI5147,6,2),MID(AI5147,9,2))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2026-07-06 09:00:00+02:00</t>
        </is>
      </c>
      <c r="AJ5148" s="33" t="n">
        <v>2270.134797695581</v>
      </c>
      <c r="AK5148" s="34">
        <f>DATE(2024,MID(AI5148,6,2),MID(AI5148,9,2))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2026-07-06 10:00:00+02:00</t>
        </is>
      </c>
      <c r="AJ5149" s="33" t="n">
        <v>2322.544773017622</v>
      </c>
      <c r="AK5149" s="34">
        <f>DATE(2024,MID(AI5149,6,2),MID(AI5149,9,2))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2026-07-06 11:00:00+02:00</t>
        </is>
      </c>
      <c r="AJ5150" s="33" t="n">
        <v>2375.200899924928</v>
      </c>
      <c r="AK5150" s="34">
        <f>DATE(2024,MID(AI5150,6,2),MID(AI5150,9,2))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2026-07-06 12:00:00+02:00</t>
        </is>
      </c>
      <c r="AJ5151" s="33" t="n">
        <v>2413.994638428416</v>
      </c>
      <c r="AK5151" s="34">
        <f>DATE(2024,MID(AI5151,6,2),MID(AI5151,9,2))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2026-07-06 13:00:00+02:00</t>
        </is>
      </c>
      <c r="AJ5152" s="33" t="n">
        <v>2423.431430987132</v>
      </c>
      <c r="AK5152" s="34">
        <f>DATE(2024,MID(AI5152,6,2),MID(AI5152,9,2))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2026-07-06 14:00:00+02:00</t>
        </is>
      </c>
      <c r="AJ5153" s="33" t="n">
        <v>2389.458023960884</v>
      </c>
      <c r="AK5153" s="34">
        <f>DATE(2024,MID(AI5153,6,2),MID(AI5153,9,2))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2026-07-06 15:00:00+02:00</t>
        </is>
      </c>
      <c r="AJ5154" s="33" t="n">
        <v>2341.867349743881</v>
      </c>
      <c r="AK5154" s="34">
        <f>DATE(2024,MID(AI5154,6,2),MID(AI5154,9,2))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2026-07-06 16:00:00+02:00</t>
        </is>
      </c>
      <c r="AJ5155" s="33" t="n">
        <v>2293.157162850756</v>
      </c>
      <c r="AK5155" s="34">
        <f>DATE(2024,MID(AI5155,6,2),MID(AI5155,9,2))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2026-07-06 17:00:00+02:00</t>
        </is>
      </c>
      <c r="AJ5156" s="33" t="n">
        <v>2261.195230460163</v>
      </c>
      <c r="AK5156" s="34">
        <f>DATE(2024,MID(AI5156,6,2),MID(AI5156,9,2))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2026-07-06 18:00:00+02:00</t>
        </is>
      </c>
      <c r="AJ5157" s="33" t="n">
        <v>2263.212623352158</v>
      </c>
      <c r="AK5157" s="34">
        <f>DATE(2024,MID(AI5157,6,2),MID(AI5157,9,2))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2026-07-06 19:00:00+02:00</t>
        </is>
      </c>
      <c r="AJ5158" s="33" t="n">
        <v>2315.320509664276</v>
      </c>
      <c r="AK5158" s="34">
        <f>DATE(2024,MID(AI5158,6,2),MID(AI5158,9,2))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2026-07-06 20:00:00+02:00</t>
        </is>
      </c>
      <c r="AJ5159" s="33" t="n">
        <v>2359.212920939553</v>
      </c>
      <c r="AK5159" s="34">
        <f>DATE(2024,MID(AI5159,6,2),MID(AI5159,9,2))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2026-07-06 21:00:00+02:00</t>
        </is>
      </c>
      <c r="AJ5160" s="33" t="n">
        <v>2237.20897606631</v>
      </c>
      <c r="AK5160" s="34">
        <f>DATE(2024,MID(AI5160,6,2),MID(AI5160,9,2))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2026-07-06 22:00:00+02:00</t>
        </is>
      </c>
      <c r="AJ5161" s="33" t="n">
        <v>1985.556549524688</v>
      </c>
      <c r="AK5161" s="34">
        <f>DATE(2024,MID(AI5161,6,2),MID(AI5161,9,2))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2026-07-06 23:00:00+02:00</t>
        </is>
      </c>
      <c r="AJ5162" s="33" t="n">
        <v>1680.570138000011</v>
      </c>
      <c r="AK5162" s="34">
        <f>DATE(2024,MID(AI5162,6,2),MID(AI5162,9,2))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2026-07-07 00:00:00+02:00</t>
        </is>
      </c>
      <c r="AJ5163" s="33" t="n">
        <v>1508.897553930817</v>
      </c>
      <c r="AK5163" s="34">
        <f>DATE(2024,MID(AI5163,6,2),MID(AI5163,9,2))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2026-07-07 01:00:00+02:00</t>
        </is>
      </c>
      <c r="AJ5164" s="33" t="n">
        <v>1401.878062276679</v>
      </c>
      <c r="AK5164" s="34">
        <f>DATE(2024,MID(AI5164,6,2),MID(AI5164,9,2))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2026-07-07 02:00:00+02:00</t>
        </is>
      </c>
      <c r="AJ5165" s="33" t="n">
        <v>1342.958346580743</v>
      </c>
      <c r="AK5165" s="34">
        <f>DATE(2024,MID(AI5165,6,2),MID(AI5165,9,2))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2026-07-07 03:00:00+02:00</t>
        </is>
      </c>
      <c r="AJ5166" s="33" t="n">
        <v>1309.336339678928</v>
      </c>
      <c r="AK5166" s="34">
        <f>DATE(2024,MID(AI5166,6,2),MID(AI5166,9,2))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2026-07-07 04:00:00+02:00</t>
        </is>
      </c>
      <c r="AJ5167" s="33" t="n">
        <v>1325.219172228669</v>
      </c>
      <c r="AK5167" s="34">
        <f>DATE(2024,MID(AI5167,6,2),MID(AI5167,9,2))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2026-07-07 05:00:00+02:00</t>
        </is>
      </c>
      <c r="AJ5168" s="33" t="n">
        <v>1492.505856382752</v>
      </c>
      <c r="AK5168" s="34">
        <f>DATE(2024,MID(AI5168,6,2),MID(AI5168,9,2))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2026-07-07 06:00:00+02:00</t>
        </is>
      </c>
      <c r="AJ5169" s="33" t="n">
        <v>1769.276451729848</v>
      </c>
      <c r="AK5169" s="34">
        <f>DATE(2024,MID(AI5169,6,2),MID(AI5169,9,2))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2026-07-07 07:00:00+02:00</t>
        </is>
      </c>
      <c r="AJ5170" s="33" t="n">
        <v>2060.193816428418</v>
      </c>
      <c r="AK5170" s="34">
        <f>DATE(2024,MID(AI5170,6,2),MID(AI5170,9,2))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2026-07-07 08:00:00+02:00</t>
        </is>
      </c>
      <c r="AJ5171" s="33" t="n">
        <v>2262.333002610561</v>
      </c>
      <c r="AK5171" s="34">
        <f>DATE(2024,MID(AI5171,6,2),MID(AI5171,9,2))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2026-07-07 09:00:00+02:00</t>
        </is>
      </c>
      <c r="AJ5172" s="33" t="n">
        <v>2363.740114538793</v>
      </c>
      <c r="AK5172" s="34">
        <f>DATE(2024,MID(AI5172,6,2),MID(AI5172,9,2))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2026-07-07 10:00:00+02:00</t>
        </is>
      </c>
      <c r="AJ5173" s="33" t="n">
        <v>2426.074145802631</v>
      </c>
      <c r="AK5173" s="34">
        <f>DATE(2024,MID(AI5173,6,2),MID(AI5173,9,2))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2026-07-07 11:00:00+02:00</t>
        </is>
      </c>
      <c r="AJ5174" s="33" t="n">
        <v>2445.869283345844</v>
      </c>
      <c r="AK5174" s="34">
        <f>DATE(2024,MID(AI5174,6,2),MID(AI5174,9,2))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2026-07-07 12:00:00+02:00</t>
        </is>
      </c>
      <c r="AJ5175" s="33" t="n">
        <v>2431.71862815936</v>
      </c>
      <c r="AK5175" s="34">
        <f>DATE(2024,MID(AI5175,6,2),MID(AI5175,9,2))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2026-07-07 13:00:00+02:00</t>
        </is>
      </c>
      <c r="AJ5176" s="33" t="n">
        <v>2374.303818265796</v>
      </c>
      <c r="AK5176" s="34">
        <f>DATE(2024,MID(AI5176,6,2),MID(AI5176,9,2))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2026-07-07 14:00:00+02:00</t>
        </is>
      </c>
      <c r="AJ5177" s="33" t="n">
        <v>2280.252371318932</v>
      </c>
      <c r="AK5177" s="34">
        <f>DATE(2024,MID(AI5177,6,2),MID(AI5177,9,2))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2026-07-07 15:00:00+02:00</t>
        </is>
      </c>
      <c r="AJ5178" s="33" t="n">
        <v>2227.048736073558</v>
      </c>
      <c r="AK5178" s="34">
        <f>DATE(2024,MID(AI5178,6,2),MID(AI5178,9,2))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2026-07-07 16:00:00+02:00</t>
        </is>
      </c>
      <c r="AJ5179" s="33" t="n">
        <v>2219.095644595453</v>
      </c>
      <c r="AK5179" s="34">
        <f>DATE(2024,MID(AI5179,6,2),MID(AI5179,9,2))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2026-07-07 17:00:00+02:00</t>
        </is>
      </c>
      <c r="AJ5180" s="33" t="n">
        <v>2246.507738325795</v>
      </c>
      <c r="AK5180" s="34">
        <f>DATE(2024,MID(AI5180,6,2),MID(AI5180,9,2))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2026-07-07 18:00:00+02:00</t>
        </is>
      </c>
      <c r="AJ5181" s="33" t="n">
        <v>2301.652371882512</v>
      </c>
      <c r="AK5181" s="34">
        <f>DATE(2024,MID(AI5181,6,2),MID(AI5181,9,2))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2026-07-07 19:00:00+02:00</t>
        </is>
      </c>
      <c r="AJ5182" s="33" t="n">
        <v>2390.021803388578</v>
      </c>
      <c r="AK5182" s="34">
        <f>DATE(2024,MID(AI5182,6,2),MID(AI5182,9,2))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2026-07-07 20:00:00+02:00</t>
        </is>
      </c>
      <c r="AJ5183" s="33" t="n">
        <v>2462.551873981601</v>
      </c>
      <c r="AK5183" s="34">
        <f>DATE(2024,MID(AI5183,6,2),MID(AI5183,9,2))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2026-07-07 21:00:00+02:00</t>
        </is>
      </c>
      <c r="AJ5184" s="33" t="n">
        <v>2334.527602856982</v>
      </c>
      <c r="AK5184" s="34">
        <f>DATE(2024,MID(AI5184,6,2),MID(AI5184,9,2))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2026-07-07 22:00:00+02:00</t>
        </is>
      </c>
      <c r="AJ5185" s="33" t="n">
        <v>2052.38640094086</v>
      </c>
      <c r="AK5185" s="34">
        <f>DATE(2024,MID(AI5185,6,2),MID(AI5185,9,2))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2026-07-07 23:00:00+02:00</t>
        </is>
      </c>
      <c r="AJ5186" s="33" t="n">
        <v>1727.620032663732</v>
      </c>
      <c r="AK5186" s="34">
        <f>DATE(2024,MID(AI5186,6,2),MID(AI5186,9,2))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2026-07-08 00:00:00+02:00</t>
        </is>
      </c>
      <c r="AJ5187" s="33" t="n">
        <v>1574.867200240487</v>
      </c>
      <c r="AK5187" s="34">
        <f>DATE(2024,MID(AI5187,6,2),MID(AI5187,9,2))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2026-07-08 01:00:00+02:00</t>
        </is>
      </c>
      <c r="AJ5188" s="33" t="n">
        <v>1475.631621405888</v>
      </c>
      <c r="AK5188" s="34">
        <f>DATE(2024,MID(AI5188,6,2),MID(AI5188,9,2))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2026-07-08 02:00:00+02:00</t>
        </is>
      </c>
      <c r="AJ5189" s="33" t="n">
        <v>1434.857594371338</v>
      </c>
      <c r="AK5189" s="34">
        <f>DATE(2024,MID(AI5189,6,2),MID(AI5189,9,2))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2026-07-08 03:00:00+02:00</t>
        </is>
      </c>
      <c r="AJ5190" s="33" t="n">
        <v>1406.990604916775</v>
      </c>
      <c r="AK5190" s="34">
        <f>DATE(2024,MID(AI5190,6,2),MID(AI5190,9,2))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2026-07-08 04:00:00+02:00</t>
        </is>
      </c>
      <c r="AJ5191" s="33" t="n">
        <v>1423.967577331813</v>
      </c>
      <c r="AK5191" s="34">
        <f>DATE(2024,MID(AI5191,6,2),MID(AI5191,9,2))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2026-07-08 05:00:00+02:00</t>
        </is>
      </c>
      <c r="AJ5192" s="33" t="n">
        <v>1550.383690789504</v>
      </c>
      <c r="AK5192" s="34">
        <f>DATE(2024,MID(AI5192,6,2),MID(AI5192,9,2))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2026-07-08 06:00:00+02:00</t>
        </is>
      </c>
      <c r="AJ5193" s="33" t="n">
        <v>1785.952363742379</v>
      </c>
      <c r="AK5193" s="34">
        <f>DATE(2024,MID(AI5193,6,2),MID(AI5193,9,2))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2026-07-08 07:00:00+02:00</t>
        </is>
      </c>
      <c r="AJ5194" s="33" t="n">
        <v>2041.942966382899</v>
      </c>
      <c r="AK5194" s="34">
        <f>DATE(2024,MID(AI5194,6,2),MID(AI5194,9,2))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2026-07-08 08:00:00+02:00</t>
        </is>
      </c>
      <c r="AJ5195" s="33" t="n">
        <v>2193.269072443528</v>
      </c>
      <c r="AK5195" s="34">
        <f>DATE(2024,MID(AI5195,6,2),MID(AI5195,9,2))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2026-07-08 09:00:00+02:00</t>
        </is>
      </c>
      <c r="AJ5196" s="33" t="n">
        <v>2270.997578441181</v>
      </c>
      <c r="AK5196" s="34">
        <f>DATE(2024,MID(AI5196,6,2),MID(AI5196,9,2))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2026-07-08 10:00:00+02:00</t>
        </is>
      </c>
      <c r="AJ5197" s="33" t="n">
        <v>2299.157982974976</v>
      </c>
      <c r="AK5197" s="34">
        <f>DATE(2024,MID(AI5197,6,2),MID(AI5197,9,2))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2026-07-08 11:00:00+02:00</t>
        </is>
      </c>
      <c r="AJ5198" s="33" t="n">
        <v>2332.006928728543</v>
      </c>
      <c r="AK5198" s="34">
        <f>DATE(2024,MID(AI5198,6,2),MID(AI5198,9,2))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2026-07-08 12:00:00+02:00</t>
        </is>
      </c>
      <c r="AJ5199" s="33" t="n">
        <v>2328.753917039141</v>
      </c>
      <c r="AK5199" s="34">
        <f>DATE(2024,MID(AI5199,6,2),MID(AI5199,9,2))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2026-07-08 13:00:00+02:00</t>
        </is>
      </c>
      <c r="AJ5200" s="33" t="n">
        <v>2312.753723141584</v>
      </c>
      <c r="AK5200" s="34">
        <f>DATE(2024,MID(AI5200,6,2),MID(AI5200,9,2))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2026-07-08 14:00:00+02:00</t>
        </is>
      </c>
      <c r="AJ5201" s="33" t="n">
        <v>2280.218986818746</v>
      </c>
      <c r="AK5201" s="34">
        <f>DATE(2024,MID(AI5201,6,2),MID(AI5201,9,2))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2026-07-08 15:00:00+02:00</t>
        </is>
      </c>
      <c r="AJ5202" s="33" t="n">
        <v>2251.849518941249</v>
      </c>
      <c r="AK5202" s="34">
        <f>DATE(2024,MID(AI5202,6,2),MID(AI5202,9,2))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2026-07-08 16:00:00+02:00</t>
        </is>
      </c>
      <c r="AJ5203" s="33" t="n">
        <v>2226.249141025257</v>
      </c>
      <c r="AK5203" s="34">
        <f>DATE(2024,MID(AI5203,6,2),MID(AI5203,9,2))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2026-07-08 17:00:00+02:00</t>
        </is>
      </c>
      <c r="AJ5204" s="33" t="n">
        <v>2226.471597994472</v>
      </c>
      <c r="AK5204" s="34">
        <f>DATE(2024,MID(AI5204,6,2),MID(AI5204,9,2))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2026-07-08 18:00:00+02:00</t>
        </is>
      </c>
      <c r="AJ5205" s="33" t="n">
        <v>2262.780332923773</v>
      </c>
      <c r="AK5205" s="34">
        <f>DATE(2024,MID(AI5205,6,2),MID(AI5205,9,2))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2026-07-08 19:00:00+02:00</t>
        </is>
      </c>
      <c r="AJ5206" s="33" t="n">
        <v>2354.912960052961</v>
      </c>
      <c r="AK5206" s="34">
        <f>DATE(2024,MID(AI5206,6,2),MID(AI5206,9,2))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2026-07-08 20:00:00+02:00</t>
        </is>
      </c>
      <c r="AJ5207" s="33" t="n">
        <v>2420.81650050108</v>
      </c>
      <c r="AK5207" s="34">
        <f>DATE(2024,MID(AI5207,6,2),MID(AI5207,9,2))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2026-07-08 21:00:00+02:00</t>
        </is>
      </c>
      <c r="AJ5208" s="33" t="n">
        <v>2328.989192604743</v>
      </c>
      <c r="AK5208" s="34">
        <f>DATE(2024,MID(AI5208,6,2),MID(AI5208,9,2))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2026-07-08 22:00:00+02:00</t>
        </is>
      </c>
      <c r="AJ5209" s="33" t="n">
        <v>2099.773717546699</v>
      </c>
      <c r="AK5209" s="34">
        <f>DATE(2024,MID(AI5209,6,2),MID(AI5209,9,2))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2026-07-08 23:00:00+02:00</t>
        </is>
      </c>
      <c r="AJ5210" s="33" t="n">
        <v>1821.759987312539</v>
      </c>
      <c r="AK5210" s="34">
        <f>DATE(2024,MID(AI5210,6,2),MID(AI5210,9,2))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2026-07-09 00:00:00+02:00</t>
        </is>
      </c>
      <c r="AJ5211" s="33" t="n">
        <v>1615.477663682293</v>
      </c>
      <c r="AK5211" s="34">
        <f>DATE(2024,MID(AI5211,6,2),MID(AI5211,9,2))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2026-07-09 01:00:00+02:00</t>
        </is>
      </c>
      <c r="AJ5212" s="33" t="n">
        <v>1523.092664004836</v>
      </c>
      <c r="AK5212" s="34">
        <f>DATE(2024,MID(AI5212,6,2),MID(AI5212,9,2))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2026-07-09 02:00:00+02:00</t>
        </is>
      </c>
      <c r="AJ5213" s="33" t="n">
        <v>1486.816787275038</v>
      </c>
      <c r="AK5213" s="34">
        <f>DATE(2024,MID(AI5213,6,2),MID(AI5213,9,2))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2026-07-09 03:00:00+02:00</t>
        </is>
      </c>
      <c r="AJ5214" s="33" t="n">
        <v>1454.23119375775</v>
      </c>
      <c r="AK5214" s="34">
        <f>DATE(2024,MID(AI5214,6,2),MID(AI5214,9,2))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2026-07-09 04:00:00+02:00</t>
        </is>
      </c>
      <c r="AJ5215" s="33" t="n">
        <v>1457.018455736995</v>
      </c>
      <c r="AK5215" s="34">
        <f>DATE(2024,MID(AI5215,6,2),MID(AI5215,9,2))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2026-07-09 05:00:00+02:00</t>
        </is>
      </c>
      <c r="AJ5216" s="33" t="n">
        <v>1586.567621736822</v>
      </c>
      <c r="AK5216" s="34">
        <f>DATE(2024,MID(AI5216,6,2),MID(AI5216,9,2))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2026-07-09 06:00:00+02:00</t>
        </is>
      </c>
      <c r="AJ5217" s="33" t="n">
        <v>1807.503180030479</v>
      </c>
      <c r="AK5217" s="34">
        <f>DATE(2024,MID(AI5217,6,2),MID(AI5217,9,2))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2026-07-09 07:00:00+02:00</t>
        </is>
      </c>
      <c r="AJ5218" s="33" t="n">
        <v>2044.019256939415</v>
      </c>
      <c r="AK5218" s="34">
        <f>DATE(2024,MID(AI5218,6,2),MID(AI5218,9,2))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2026-07-09 08:00:00+02:00</t>
        </is>
      </c>
      <c r="AJ5219" s="33" t="n">
        <v>2163.41353823034</v>
      </c>
      <c r="AK5219" s="34">
        <f>DATE(2024,MID(AI5219,6,2),MID(AI5219,9,2))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2026-07-09 09:00:00+02:00</t>
        </is>
      </c>
      <c r="AJ5220" s="33" t="n">
        <v>2215.66496742492</v>
      </c>
      <c r="AK5220" s="34">
        <f>DATE(2024,MID(AI5220,6,2),MID(AI5220,9,2))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2026-07-09 10:00:00+02:00</t>
        </is>
      </c>
      <c r="AJ5221" s="33" t="n">
        <v>2256.820236103214</v>
      </c>
      <c r="AK5221" s="34">
        <f>DATE(2024,MID(AI5221,6,2),MID(AI5221,9,2))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2026-07-09 11:00:00+02:00</t>
        </is>
      </c>
      <c r="AJ5222" s="33" t="n">
        <v>2296.535004402399</v>
      </c>
      <c r="AK5222" s="34">
        <f>DATE(2024,MID(AI5222,6,2),MID(AI5222,9,2))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2026-07-09 12:00:00+02:00</t>
        </is>
      </c>
      <c r="AJ5223" s="33" t="n">
        <v>2301.467633322176</v>
      </c>
      <c r="AK5223" s="34">
        <f>DATE(2024,MID(AI5223,6,2),MID(AI5223,9,2))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2026-07-09 13:00:00+02:00</t>
        </is>
      </c>
      <c r="AJ5224" s="33" t="n">
        <v>2268.265337340848</v>
      </c>
      <c r="AK5224" s="34">
        <f>DATE(2024,MID(AI5224,6,2),MID(AI5224,9,2))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2026-07-09 14:00:00+02:00</t>
        </is>
      </c>
      <c r="AJ5225" s="33" t="n">
        <v>2221.822989837212</v>
      </c>
      <c r="AK5225" s="34">
        <f>DATE(2024,MID(AI5225,6,2),MID(AI5225,9,2))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2026-07-09 15:00:00+02:00</t>
        </is>
      </c>
      <c r="AJ5226" s="33" t="n">
        <v>2202.078797291885</v>
      </c>
      <c r="AK5226" s="34">
        <f>DATE(2024,MID(AI5226,6,2),MID(AI5226,9,2))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2026-07-09 16:00:00+02:00</t>
        </is>
      </c>
      <c r="AJ5227" s="33" t="n">
        <v>2213.612073596569</v>
      </c>
      <c r="AK5227" s="34">
        <f>DATE(2024,MID(AI5227,6,2),MID(AI5227,9,2))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2026-07-09 17:00:00+02:00</t>
        </is>
      </c>
      <c r="AJ5228" s="33" t="n">
        <v>2251.04832535646</v>
      </c>
      <c r="AK5228" s="34">
        <f>DATE(2024,MID(AI5228,6,2),MID(AI5228,9,2))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2026-07-09 18:00:00+02:00</t>
        </is>
      </c>
      <c r="AJ5229" s="33" t="n">
        <v>2297.469213686002</v>
      </c>
      <c r="AK5229" s="34">
        <f>DATE(2024,MID(AI5229,6,2),MID(AI5229,9,2))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2026-07-09 19:00:00+02:00</t>
        </is>
      </c>
      <c r="AJ5230" s="33" t="n">
        <v>2373.759449265158</v>
      </c>
      <c r="AK5230" s="34">
        <f>DATE(2024,MID(AI5230,6,2),MID(AI5230,9,2))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2026-07-09 20:00:00+02:00</t>
        </is>
      </c>
      <c r="AJ5231" s="33" t="n">
        <v>2412.773658829527</v>
      </c>
      <c r="AK5231" s="34">
        <f>DATE(2024,MID(AI5231,6,2),MID(AI5231,9,2))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2026-07-09 21:00:00+02:00</t>
        </is>
      </c>
      <c r="AJ5232" s="33" t="n">
        <v>2290.012316586259</v>
      </c>
      <c r="AK5232" s="34">
        <f>DATE(2024,MID(AI5232,6,2),MID(AI5232,9,2))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2026-07-09 22:00:00+02:00</t>
        </is>
      </c>
      <c r="AJ5233" s="33" t="n">
        <v>2033.060075866559</v>
      </c>
      <c r="AK5233" s="34">
        <f>DATE(2024,MID(AI5233,6,2),MID(AI5233,9,2))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2026-07-09 23:00:00+02:00</t>
        </is>
      </c>
      <c r="AJ5234" s="33" t="n">
        <v>1700.830514901603</v>
      </c>
      <c r="AK5234" s="34">
        <f>DATE(2024,MID(AI5234,6,2),MID(AI5234,9,2))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2026-07-10 00:00:00+02:00</t>
        </is>
      </c>
      <c r="AJ5235" s="33" t="n">
        <v>1511.997390116452</v>
      </c>
      <c r="AK5235" s="34">
        <f>DATE(2024,MID(AI5235,6,2),MID(AI5235,9,2))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2026-07-10 01:00:00+02:00</t>
        </is>
      </c>
      <c r="AJ5236" s="33" t="n">
        <v>1412.254678013091</v>
      </c>
      <c r="AK5236" s="34">
        <f>DATE(2024,MID(AI5236,6,2),MID(AI5236,9,2))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2026-07-10 02:00:00+02:00</t>
        </is>
      </c>
      <c r="AJ5237" s="33" t="n">
        <v>1410.124756222692</v>
      </c>
      <c r="AK5237" s="34">
        <f>DATE(2024,MID(AI5237,6,2),MID(AI5237,9,2))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2026-07-10 03:00:00+02:00</t>
        </is>
      </c>
      <c r="AJ5238" s="33" t="n">
        <v>1426.707615655253</v>
      </c>
      <c r="AK5238" s="34">
        <f>DATE(2024,MID(AI5238,6,2),MID(AI5238,9,2))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2026-07-10 04:00:00+02:00</t>
        </is>
      </c>
      <c r="AJ5239" s="33" t="n">
        <v>1445.495310708035</v>
      </c>
      <c r="AK5239" s="34">
        <f>DATE(2024,MID(AI5239,6,2),MID(AI5239,9,2))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2026-07-10 05:00:00+02:00</t>
        </is>
      </c>
      <c r="AJ5240" s="33" t="n">
        <v>1564.994570907966</v>
      </c>
      <c r="AK5240" s="34">
        <f>DATE(2024,MID(AI5240,6,2),MID(AI5240,9,2))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2026-07-10 06:00:00+02:00</t>
        </is>
      </c>
      <c r="AJ5241" s="33" t="n">
        <v>1781.572527290262</v>
      </c>
      <c r="AK5241" s="34">
        <f>DATE(2024,MID(AI5241,6,2),MID(AI5241,9,2))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2026-07-10 07:00:00+02:00</t>
        </is>
      </c>
      <c r="AJ5242" s="33" t="n">
        <v>2055.285970514389</v>
      </c>
      <c r="AK5242" s="34">
        <f>DATE(2024,MID(AI5242,6,2),MID(AI5242,9,2))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2026-07-10 08:00:00+02:00</t>
        </is>
      </c>
      <c r="AJ5243" s="33" t="n">
        <v>2234.672561630141</v>
      </c>
      <c r="AK5243" s="34">
        <f>DATE(2024,MID(AI5243,6,2),MID(AI5243,9,2))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2026-07-10 09:00:00+02:00</t>
        </is>
      </c>
      <c r="AJ5244" s="33" t="n">
        <v>2300.418545966388</v>
      </c>
      <c r="AK5244" s="34">
        <f>DATE(2024,MID(AI5244,6,2),MID(AI5244,9,2))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2026-07-10 10:00:00+02:00</t>
        </is>
      </c>
      <c r="AJ5245" s="33" t="n">
        <v>2307.402894035818</v>
      </c>
      <c r="AK5245" s="34">
        <f>DATE(2024,MID(AI5245,6,2),MID(AI5245,9,2))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2026-07-10 11:00:00+02:00</t>
        </is>
      </c>
      <c r="AJ5246" s="33" t="n">
        <v>2305.427719105923</v>
      </c>
      <c r="AK5246" s="34">
        <f>DATE(2024,MID(AI5246,6,2),MID(AI5246,9,2))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2026-07-10 12:00:00+02:00</t>
        </is>
      </c>
      <c r="AJ5247" s="33" t="n">
        <v>2298.994004741932</v>
      </c>
      <c r="AK5247" s="34">
        <f>DATE(2024,MID(AI5247,6,2),MID(AI5247,9,2))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2026-07-10 13:00:00+02:00</t>
        </is>
      </c>
      <c r="AJ5248" s="33" t="n">
        <v>2253.391898709154</v>
      </c>
      <c r="AK5248" s="34">
        <f>DATE(2024,MID(AI5248,6,2),MID(AI5248,9,2))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2026-07-10 14:00:00+02:00</t>
        </is>
      </c>
      <c r="AJ5249" s="33" t="n">
        <v>2194.479097395822</v>
      </c>
      <c r="AK5249" s="34">
        <f>DATE(2024,MID(AI5249,6,2),MID(AI5249,9,2))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2026-07-10 15:00:00+02:00</t>
        </is>
      </c>
      <c r="AJ5250" s="33" t="n">
        <v>2157.16410378564</v>
      </c>
      <c r="AK5250" s="34">
        <f>DATE(2024,MID(AI5250,6,2),MID(AI5250,9,2))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2026-07-10 16:00:00+02:00</t>
        </is>
      </c>
      <c r="AJ5251" s="33" t="n">
        <v>2150.706283614485</v>
      </c>
      <c r="AK5251" s="34">
        <f>DATE(2024,MID(AI5251,6,2),MID(AI5251,9,2))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2026-07-10 17:00:00+02:00</t>
        </is>
      </c>
      <c r="AJ5252" s="33" t="n">
        <v>2172.209444546638</v>
      </c>
      <c r="AK5252" s="34">
        <f>DATE(2024,MID(AI5252,6,2),MID(AI5252,9,2))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2026-07-10 18:00:00+02:00</t>
        </is>
      </c>
      <c r="AJ5253" s="33" t="n">
        <v>2211.852789344011</v>
      </c>
      <c r="AK5253" s="34">
        <f>DATE(2024,MID(AI5253,6,2),MID(AI5253,9,2))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2026-07-10 19:00:00+02:00</t>
        </is>
      </c>
      <c r="AJ5254" s="33" t="n">
        <v>2312.538096133354</v>
      </c>
      <c r="AK5254" s="34">
        <f>DATE(2024,MID(AI5254,6,2),MID(AI5254,9,2))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2026-07-10 20:00:00+02:00</t>
        </is>
      </c>
      <c r="AJ5255" s="33" t="n">
        <v>2395.940931063625</v>
      </c>
      <c r="AK5255" s="34">
        <f>DATE(2024,MID(AI5255,6,2),MID(AI5255,9,2))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2026-07-10 21:00:00+02:00</t>
        </is>
      </c>
      <c r="AJ5256" s="33" t="n">
        <v>2320.898788273605</v>
      </c>
      <c r="AK5256" s="34">
        <f>DATE(2024,MID(AI5256,6,2),MID(AI5256,9,2))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2026-07-10 22:00:00+02:00</t>
        </is>
      </c>
      <c r="AJ5257" s="33" t="n">
        <v>2089.269525237967</v>
      </c>
      <c r="AK5257" s="34">
        <f>DATE(2024,MID(AI5257,6,2),MID(AI5257,9,2))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2026-07-10 23:00:00+02:00</t>
        </is>
      </c>
      <c r="AJ5258" s="33" t="n">
        <v>1777.594453248196</v>
      </c>
      <c r="AK5258" s="34">
        <f>DATE(2024,MID(AI5258,6,2),MID(AI5258,9,2))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2026-07-11 00:00:00+02:00</t>
        </is>
      </c>
      <c r="AJ5259" s="33" t="n">
        <v>1496.022645811139</v>
      </c>
      <c r="AK5259" s="34">
        <f>DATE(2024,MID(AI5259,6,2),MID(AI5259,9,2))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2026-07-11 01:00:00+02:00</t>
        </is>
      </c>
      <c r="AJ5260" s="33" t="n">
        <v>1386.998746048199</v>
      </c>
      <c r="AK5260" s="34">
        <f>DATE(2024,MID(AI5260,6,2),MID(AI5260,9,2))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2026-07-11 02:00:00+02:00</t>
        </is>
      </c>
      <c r="AJ5261" s="33" t="n">
        <v>1355.45704204436</v>
      </c>
      <c r="AK5261" s="34">
        <f>DATE(2024,MID(AI5261,6,2),MID(AI5261,9,2))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2026-07-11 03:00:00+02:00</t>
        </is>
      </c>
      <c r="AJ5262" s="33" t="n">
        <v>1344.896223349874</v>
      </c>
      <c r="AK5262" s="34">
        <f>DATE(2024,MID(AI5262,6,2),MID(AI5262,9,2))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2026-07-11 04:00:00+02:00</t>
        </is>
      </c>
      <c r="AJ5263" s="33" t="n">
        <v>1364.234515098085</v>
      </c>
      <c r="AK5263" s="34">
        <f>DATE(2024,MID(AI5263,6,2),MID(AI5263,9,2))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2026-07-11 05:00:00+02:00</t>
        </is>
      </c>
      <c r="AJ5264" s="33" t="n">
        <v>1469.568283390444</v>
      </c>
      <c r="AK5264" s="34">
        <f>DATE(2024,MID(AI5264,6,2),MID(AI5264,9,2))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2026-07-11 06:00:00+02:00</t>
        </is>
      </c>
      <c r="AJ5265" s="33" t="n">
        <v>1682.841159114095</v>
      </c>
      <c r="AK5265" s="34">
        <f>DATE(2024,MID(AI5265,6,2),MID(AI5265,9,2))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2026-07-11 07:00:00+02:00</t>
        </is>
      </c>
      <c r="AJ5266" s="33" t="n">
        <v>1951.12659234404</v>
      </c>
      <c r="AK5266" s="34">
        <f>DATE(2024,MID(AI5266,6,2),MID(AI5266,9,2))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2026-07-11 08:00:00+02:00</t>
        </is>
      </c>
      <c r="AJ5267" s="33" t="n">
        <v>2144.847390509231</v>
      </c>
      <c r="AK5267" s="34">
        <f>DATE(2024,MID(AI5267,6,2),MID(AI5267,9,2))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2026-07-11 09:00:00+02:00</t>
        </is>
      </c>
      <c r="AJ5268" s="33" t="n">
        <v>2229.644800335084</v>
      </c>
      <c r="AK5268" s="34">
        <f>DATE(2024,MID(AI5268,6,2),MID(AI5268,9,2))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2026-07-11 10:00:00+02:00</t>
        </is>
      </c>
      <c r="AJ5269" s="33" t="n">
        <v>2228.281306410383</v>
      </c>
      <c r="AK5269" s="34">
        <f>DATE(2024,MID(AI5269,6,2),MID(AI5269,9,2))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2026-07-11 11:00:00+02:00</t>
        </is>
      </c>
      <c r="AJ5270" s="33" t="n">
        <v>2205.40669095242</v>
      </c>
      <c r="AK5270" s="34">
        <f>DATE(2024,MID(AI5270,6,2),MID(AI5270,9,2))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2026-07-11 12:00:00+02:00</t>
        </is>
      </c>
      <c r="AJ5271" s="33" t="n">
        <v>2165.310106110217</v>
      </c>
      <c r="AK5271" s="34">
        <f>DATE(2024,MID(AI5271,6,2),MID(AI5271,9,2))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2026-07-11 13:00:00+02:00</t>
        </is>
      </c>
      <c r="AJ5272" s="33" t="n">
        <v>2129.289437699165</v>
      </c>
      <c r="AK5272" s="34">
        <f>DATE(2024,MID(AI5272,6,2),MID(AI5272,9,2))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2026-07-11 14:00:00+02:00</t>
        </is>
      </c>
      <c r="AJ5273" s="33" t="n">
        <v>2100.944057198149</v>
      </c>
      <c r="AK5273" s="34">
        <f>DATE(2024,MID(AI5273,6,2),MID(AI5273,9,2))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2026-07-11 15:00:00+02:00</t>
        </is>
      </c>
      <c r="AJ5274" s="33" t="n">
        <v>2097.651566939206</v>
      </c>
      <c r="AK5274" s="34">
        <f>DATE(2024,MID(AI5274,6,2),MID(AI5274,9,2))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2026-07-11 16:00:00+02:00</t>
        </is>
      </c>
      <c r="AJ5275" s="33" t="n">
        <v>2093.121878744581</v>
      </c>
      <c r="AK5275" s="34">
        <f>DATE(2024,MID(AI5275,6,2),MID(AI5275,9,2))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2026-07-11 17:00:00+02:00</t>
        </is>
      </c>
      <c r="AJ5276" s="33" t="n">
        <v>2082.880439772685</v>
      </c>
      <c r="AK5276" s="34">
        <f>DATE(2024,MID(AI5276,6,2),MID(AI5276,9,2))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2026-07-11 18:00:00+02:00</t>
        </is>
      </c>
      <c r="AJ5277" s="33" t="n">
        <v>2108.493499073375</v>
      </c>
      <c r="AK5277" s="34">
        <f>DATE(2024,MID(AI5277,6,2),MID(AI5277,9,2))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2026-07-11 19:00:00+02:00</t>
        </is>
      </c>
      <c r="AJ5278" s="33" t="n">
        <v>2203.092487915398</v>
      </c>
      <c r="AK5278" s="34">
        <f>DATE(2024,MID(AI5278,6,2),MID(AI5278,9,2))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2026-07-11 20:00:00+02:00</t>
        </is>
      </c>
      <c r="AJ5279" s="33" t="n">
        <v>2297.146959273792</v>
      </c>
      <c r="AK5279" s="34">
        <f>DATE(2024,MID(AI5279,6,2),MID(AI5279,9,2))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2026-07-11 21:00:00+02:00</t>
        </is>
      </c>
      <c r="AJ5280" s="33" t="n">
        <v>2232.922933964824</v>
      </c>
      <c r="AK5280" s="34">
        <f>DATE(2024,MID(AI5280,6,2),MID(AI5280,9,2))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2026-07-11 22:00:00+02:00</t>
        </is>
      </c>
      <c r="AJ5281" s="33" t="n">
        <v>2000.797780452078</v>
      </c>
      <c r="AK5281" s="34">
        <f>DATE(2024,MID(AI5281,6,2),MID(AI5281,9,2))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2026-07-11 23:00:00+02:00</t>
        </is>
      </c>
      <c r="AJ5282" s="33" t="n">
        <v>1693.727725197305</v>
      </c>
      <c r="AK5282" s="34">
        <f>DATE(2024,MID(AI5282,6,2),MID(AI5282,9,2))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2026-07-12 00:00:00+02:00</t>
        </is>
      </c>
      <c r="AJ5283" s="33" t="n">
        <v>1466.809302485688</v>
      </c>
      <c r="AK5283" s="34">
        <f>DATE(2024,MID(AI5283,6,2),MID(AI5283,9,2))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2026-07-12 01:00:00+02:00</t>
        </is>
      </c>
      <c r="AJ5284" s="33" t="n">
        <v>1346.930101147925</v>
      </c>
      <c r="AK5284" s="34">
        <f>DATE(2024,MID(AI5284,6,2),MID(AI5284,9,2))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2026-07-12 02:00:00+02:00</t>
        </is>
      </c>
      <c r="AJ5285" s="33" t="n">
        <v>1315.945482879722</v>
      </c>
      <c r="AK5285" s="34">
        <f>DATE(2024,MID(AI5285,6,2),MID(AI5285,9,2))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2026-07-12 03:00:00+02:00</t>
        </is>
      </c>
      <c r="AJ5286" s="33" t="n">
        <v>1296.623949410205</v>
      </c>
      <c r="AK5286" s="34">
        <f>DATE(2024,MID(AI5286,6,2),MID(AI5286,9,2))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2026-07-12 04:00:00+02:00</t>
        </is>
      </c>
      <c r="AJ5287" s="33" t="n">
        <v>1306.231217191405</v>
      </c>
      <c r="AK5287" s="34">
        <f>DATE(2024,MID(AI5287,6,2),MID(AI5287,9,2))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2026-07-12 05:00:00+02:00</t>
        </is>
      </c>
      <c r="AJ5288" s="33" t="n">
        <v>1420.583316716605</v>
      </c>
      <c r="AK5288" s="34">
        <f>DATE(2024,MID(AI5288,6,2),MID(AI5288,9,2))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2026-07-12 06:00:00+02:00</t>
        </is>
      </c>
      <c r="AJ5289" s="33" t="n">
        <v>1641.438097205945</v>
      </c>
      <c r="AK5289" s="34">
        <f>DATE(2024,MID(AI5289,6,2),MID(AI5289,9,2))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2026-07-12 07:00:00+02:00</t>
        </is>
      </c>
      <c r="AJ5290" s="33" t="n">
        <v>1894.694133639522</v>
      </c>
      <c r="AK5290" s="34">
        <f>DATE(2024,MID(AI5290,6,2),MID(AI5290,9,2))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2026-07-12 08:00:00+02:00</t>
        </is>
      </c>
      <c r="AJ5291" s="33" t="n">
        <v>2042.31956621692</v>
      </c>
      <c r="AK5291" s="34">
        <f>DATE(2024,MID(AI5291,6,2),MID(AI5291,9,2))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2026-07-12 09:00:00+02:00</t>
        </is>
      </c>
      <c r="AJ5292" s="33" t="n">
        <v>2095.823713171355</v>
      </c>
      <c r="AK5292" s="34">
        <f>DATE(2024,MID(AI5292,6,2),MID(AI5292,9,2))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2026-07-12 10:00:00+02:00</t>
        </is>
      </c>
      <c r="AJ5293" s="33" t="n">
        <v>2119.500793706005</v>
      </c>
      <c r="AK5293" s="34">
        <f>DATE(2024,MID(AI5293,6,2),MID(AI5293,9,2))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2026-07-12 11:00:00+02:00</t>
        </is>
      </c>
      <c r="AJ5294" s="33" t="n">
        <v>2134.080010977752</v>
      </c>
      <c r="AK5294" s="34">
        <f>DATE(2024,MID(AI5294,6,2),MID(AI5294,9,2))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2026-07-12 12:00:00+02:00</t>
        </is>
      </c>
      <c r="AJ5295" s="33" t="n">
        <v>2134.253906650253</v>
      </c>
      <c r="AK5295" s="34">
        <f>DATE(2024,MID(AI5295,6,2),MID(AI5295,9,2))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2026-07-12 13:00:00+02:00</t>
        </is>
      </c>
      <c r="AJ5296" s="33" t="n">
        <v>2113.854216684395</v>
      </c>
      <c r="AK5296" s="34">
        <f>DATE(2024,MID(AI5296,6,2),MID(AI5296,9,2))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2026-07-12 14:00:00+02:00</t>
        </is>
      </c>
      <c r="AJ5297" s="33" t="n">
        <v>2089.06620938412</v>
      </c>
      <c r="AK5297" s="34">
        <f>DATE(2024,MID(AI5297,6,2),MID(AI5297,9,2))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2026-07-12 15:00:00+02:00</t>
        </is>
      </c>
      <c r="AJ5298" s="33" t="n">
        <v>2074.040242727369</v>
      </c>
      <c r="AK5298" s="34">
        <f>DATE(2024,MID(AI5298,6,2),MID(AI5298,9,2))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2026-07-12 16:00:00+02:00</t>
        </is>
      </c>
      <c r="AJ5299" s="33" t="n">
        <v>2047.626030936607</v>
      </c>
      <c r="AK5299" s="34">
        <f>DATE(2024,MID(AI5299,6,2),MID(AI5299,9,2))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2026-07-12 17:00:00+02:00</t>
        </is>
      </c>
      <c r="AJ5300" s="33" t="n">
        <v>2022.96290585714</v>
      </c>
      <c r="AK5300" s="34">
        <f>DATE(2024,MID(AI5300,6,2),MID(AI5300,9,2))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2026-07-12 18:00:00+02:00</t>
        </is>
      </c>
      <c r="AJ5301" s="33" t="n">
        <v>2030.511067680317</v>
      </c>
      <c r="AK5301" s="34">
        <f>DATE(2024,MID(AI5301,6,2),MID(AI5301,9,2))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2026-07-12 19:00:00+02:00</t>
        </is>
      </c>
      <c r="AJ5302" s="33" t="n">
        <v>2107.021230670916</v>
      </c>
      <c r="AK5302" s="34">
        <f>DATE(2024,MID(AI5302,6,2),MID(AI5302,9,2))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2026-07-12 20:00:00+02:00</t>
        </is>
      </c>
      <c r="AJ5303" s="33" t="n">
        <v>2196.27997354488</v>
      </c>
      <c r="AK5303" s="34">
        <f>DATE(2024,MID(AI5303,6,2),MID(AI5303,9,2))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2026-07-12 21:00:00+02:00</t>
        </is>
      </c>
      <c r="AJ5304" s="33" t="n">
        <v>2127.197921891121</v>
      </c>
      <c r="AK5304" s="34">
        <f>DATE(2024,MID(AI5304,6,2),MID(AI5304,9,2))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2026-07-12 22:00:00+02:00</t>
        </is>
      </c>
      <c r="AJ5305" s="33" t="n">
        <v>1911.339595252091</v>
      </c>
      <c r="AK5305" s="34">
        <f>DATE(2024,MID(AI5305,6,2),MID(AI5305,9,2))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2026-07-12 23:00:00+02:00</t>
        </is>
      </c>
      <c r="AJ5306" s="33" t="n">
        <v>1660.179534798048</v>
      </c>
      <c r="AK5306" s="34">
        <f>DATE(2024,MID(AI5306,6,2),MID(AI5306,9,2))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2026-07-13 00:00:00+02:00</t>
        </is>
      </c>
      <c r="AJ5307" s="33" t="n">
        <v>1580.45763938236</v>
      </c>
      <c r="AK5307" s="34">
        <f>DATE(2024,MID(AI5307,6,2),MID(AI5307,9,2))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2026-07-13 01:00:00+02:00</t>
        </is>
      </c>
      <c r="AJ5308" s="33" t="n">
        <v>1510.317115606226</v>
      </c>
      <c r="AK5308" s="34">
        <f>DATE(2024,MID(AI5308,6,2),MID(AI5308,9,2))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2026-07-13 02:00:00+02:00</t>
        </is>
      </c>
      <c r="AJ5309" s="33" t="n">
        <v>1446.015179703609</v>
      </c>
      <c r="AK5309" s="34">
        <f>DATE(2024,MID(AI5309,6,2),MID(AI5309,9,2))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2026-07-13 03:00:00+02:00</t>
        </is>
      </c>
      <c r="AJ5310" s="33" t="n">
        <v>1389.142922638781</v>
      </c>
      <c r="AK5310" s="34">
        <f>DATE(2024,MID(AI5310,6,2),MID(AI5310,9,2))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2026-07-13 04:00:00+02:00</t>
        </is>
      </c>
      <c r="AJ5311" s="33" t="n">
        <v>1367.739146840456</v>
      </c>
      <c r="AK5311" s="34">
        <f>DATE(2024,MID(AI5311,6,2),MID(AI5311,9,2))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2026-07-13 05:00:00+02:00</t>
        </is>
      </c>
      <c r="AJ5312" s="33" t="n">
        <v>1487.990333303116</v>
      </c>
      <c r="AK5312" s="34">
        <f>DATE(2024,MID(AI5312,6,2),MID(AI5312,9,2))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2026-07-13 06:00:00+02:00</t>
        </is>
      </c>
      <c r="AJ5313" s="33" t="n">
        <v>1742.32000120711</v>
      </c>
      <c r="AK5313" s="34">
        <f>DATE(2024,MID(AI5313,6,2),MID(AI5313,9,2))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2026-07-13 07:00:00+02:00</t>
        </is>
      </c>
      <c r="AJ5314" s="33" t="n">
        <v>2013.985492200226</v>
      </c>
      <c r="AK5314" s="34">
        <f>DATE(2024,MID(AI5314,6,2),MID(AI5314,9,2))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2026-07-13 08:00:00+02:00</t>
        </is>
      </c>
      <c r="AJ5315" s="33" t="n">
        <v>2170.251369634632</v>
      </c>
      <c r="AK5315" s="34">
        <f>DATE(2024,MID(AI5315,6,2),MID(AI5315,9,2))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2026-07-13 09:00:00+02:00</t>
        </is>
      </c>
      <c r="AJ5316" s="33" t="n">
        <v>2208.659545055799</v>
      </c>
      <c r="AK5316" s="34">
        <f>DATE(2024,MID(AI5316,6,2),MID(AI5316,9,2))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2026-07-13 10:00:00+02:00</t>
        </is>
      </c>
      <c r="AJ5317" s="33" t="n">
        <v>2214.399963728634</v>
      </c>
      <c r="AK5317" s="34">
        <f>DATE(2024,MID(AI5317,6,2),MID(AI5317,9,2))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2026-07-13 11:00:00+02:00</t>
        </is>
      </c>
      <c r="AJ5318" s="33" t="n">
        <v>2214.704494705791</v>
      </c>
      <c r="AK5318" s="34">
        <f>DATE(2024,MID(AI5318,6,2),MID(AI5318,9,2))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2026-07-13 12:00:00+02:00</t>
        </is>
      </c>
      <c r="AJ5319" s="33" t="n">
        <v>2210.575797915983</v>
      </c>
      <c r="AK5319" s="34">
        <f>DATE(2024,MID(AI5319,6,2),MID(AI5319,9,2))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2026-07-13 13:00:00+02:00</t>
        </is>
      </c>
      <c r="AJ5320" s="33" t="n">
        <v>2196.594359422204</v>
      </c>
      <c r="AK5320" s="34">
        <f>DATE(2024,MID(AI5320,6,2),MID(AI5320,9,2))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2026-07-13 14:00:00+02:00</t>
        </is>
      </c>
      <c r="AJ5321" s="33" t="n">
        <v>2180.10916921955</v>
      </c>
      <c r="AK5321" s="34">
        <f>DATE(2024,MID(AI5321,6,2),MID(AI5321,9,2))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2026-07-13 15:00:00+02:00</t>
        </is>
      </c>
      <c r="AJ5322" s="33" t="n">
        <v>2158.571332435994</v>
      </c>
      <c r="AK5322" s="34">
        <f>DATE(2024,MID(AI5322,6,2),MID(AI5322,9,2))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2026-07-13 16:00:00+02:00</t>
        </is>
      </c>
      <c r="AJ5323" s="33" t="n">
        <v>2140.437071396956</v>
      </c>
      <c r="AK5323" s="34">
        <f>DATE(2024,MID(AI5323,6,2),MID(AI5323,9,2))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2026-07-13 17:00:00+02:00</t>
        </is>
      </c>
      <c r="AJ5324" s="33" t="n">
        <v>2119.715934387372</v>
      </c>
      <c r="AK5324" s="34">
        <f>DATE(2024,MID(AI5324,6,2),MID(AI5324,9,2))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2026-07-13 18:00:00+02:00</t>
        </is>
      </c>
      <c r="AJ5325" s="33" t="n">
        <v>2148.667919515458</v>
      </c>
      <c r="AK5325" s="34">
        <f>DATE(2024,MID(AI5325,6,2),MID(AI5325,9,2))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2026-07-13 19:00:00+02:00</t>
        </is>
      </c>
      <c r="AJ5326" s="33" t="n">
        <v>2227.75837669398</v>
      </c>
      <c r="AK5326" s="34">
        <f>DATE(2024,MID(AI5326,6,2),MID(AI5326,9,2))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2026-07-13 20:00:00+02:00</t>
        </is>
      </c>
      <c r="AJ5327" s="33" t="n">
        <v>2344.971035172849</v>
      </c>
      <c r="AK5327" s="34">
        <f>DATE(2024,MID(AI5327,6,2),MID(AI5327,9,2))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2026-07-13 21:00:00+02:00</t>
        </is>
      </c>
      <c r="AJ5328" s="33" t="n">
        <v>2276.848846353793</v>
      </c>
      <c r="AK5328" s="34">
        <f>DATE(2024,MID(AI5328,6,2),MID(AI5328,9,2))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2026-07-13 22:00:00+02:00</t>
        </is>
      </c>
      <c r="AJ5329" s="33" t="n">
        <v>2046.258128793483</v>
      </c>
      <c r="AK5329" s="34">
        <f>DATE(2024,MID(AI5329,6,2),MID(AI5329,9,2))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2026-07-13 23:00:00+02:00</t>
        </is>
      </c>
      <c r="AJ5330" s="33" t="n">
        <v>1702.099831225739</v>
      </c>
      <c r="AK5330" s="34">
        <f>DATE(2024,MID(AI5330,6,2),MID(AI5330,9,2))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2026-07-14 00:00:00+02:00</t>
        </is>
      </c>
      <c r="AJ5331" s="33" t="n">
        <v>1495.211779335601</v>
      </c>
      <c r="AK5331" s="34">
        <f>DATE(2024,MID(AI5331,6,2),MID(AI5331,9,2))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2026-07-14 01:00:00+02:00</t>
        </is>
      </c>
      <c r="AJ5332" s="33" t="n">
        <v>1371.155605186644</v>
      </c>
      <c r="AK5332" s="34">
        <f>DATE(2024,MID(AI5332,6,2),MID(AI5332,9,2))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2026-07-14 02:00:00+02:00</t>
        </is>
      </c>
      <c r="AJ5333" s="33" t="n">
        <v>1327.218852443363</v>
      </c>
      <c r="AK5333" s="34">
        <f>DATE(2024,MID(AI5333,6,2),MID(AI5333,9,2))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2026-07-14 03:00:00+02:00</t>
        </is>
      </c>
      <c r="AJ5334" s="33" t="n">
        <v>1316.06765108893</v>
      </c>
      <c r="AK5334" s="34">
        <f>DATE(2024,MID(AI5334,6,2),MID(AI5334,9,2))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2026-07-14 04:00:00+02:00</t>
        </is>
      </c>
      <c r="AJ5335" s="33" t="n">
        <v>1342.581657615435</v>
      </c>
      <c r="AK5335" s="34">
        <f>DATE(2024,MID(AI5335,6,2),MID(AI5335,9,2))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2026-07-14 05:00:00+02:00</t>
        </is>
      </c>
      <c r="AJ5336" s="33" t="n">
        <v>1513.61747984477</v>
      </c>
      <c r="AK5336" s="34">
        <f>DATE(2024,MID(AI5336,6,2),MID(AI5336,9,2))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2026-07-14 06:00:00+02:00</t>
        </is>
      </c>
      <c r="AJ5337" s="33" t="n">
        <v>1779.420704003337</v>
      </c>
      <c r="AK5337" s="34">
        <f>DATE(2024,MID(AI5337,6,2),MID(AI5337,9,2))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2026-07-14 07:00:00+02:00</t>
        </is>
      </c>
      <c r="AJ5338" s="33" t="n">
        <v>2063.999858918906</v>
      </c>
      <c r="AK5338" s="34">
        <f>DATE(2024,MID(AI5338,6,2),MID(AI5338,9,2))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2026-07-14 08:00:00+02:00</t>
        </is>
      </c>
      <c r="AJ5339" s="33" t="n">
        <v>2216.014179254128</v>
      </c>
      <c r="AK5339" s="34">
        <f>DATE(2024,MID(AI5339,6,2),MID(AI5339,9,2))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2026-07-14 09:00:00+02:00</t>
        </is>
      </c>
      <c r="AJ5340" s="33" t="n">
        <v>2281.195207814579</v>
      </c>
      <c r="AK5340" s="34">
        <f>DATE(2024,MID(AI5340,6,2),MID(AI5340,9,2))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2026-07-14 10:00:00+02:00</t>
        </is>
      </c>
      <c r="AJ5341" s="33" t="n">
        <v>2300.263641439614</v>
      </c>
      <c r="AK5341" s="34">
        <f>DATE(2024,MID(AI5341,6,2),MID(AI5341,9,2))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2026-07-14 11:00:00+02:00</t>
        </is>
      </c>
      <c r="AJ5342" s="33" t="n">
        <v>2315.218230839692</v>
      </c>
      <c r="AK5342" s="34">
        <f>DATE(2024,MID(AI5342,6,2),MID(AI5342,9,2))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2026-07-14 12:00:00+02:00</t>
        </is>
      </c>
      <c r="AJ5343" s="33" t="n">
        <v>2305.38438935964</v>
      </c>
      <c r="AK5343" s="34">
        <f>DATE(2024,MID(AI5343,6,2),MID(AI5343,9,2))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2026-07-14 13:00:00+02:00</t>
        </is>
      </c>
      <c r="AJ5344" s="33" t="n">
        <v>2272.127180278116</v>
      </c>
      <c r="AK5344" s="34">
        <f>DATE(2024,MID(AI5344,6,2),MID(AI5344,9,2))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2026-07-14 14:00:00+02:00</t>
        </is>
      </c>
      <c r="AJ5345" s="33" t="n">
        <v>2218.428148833138</v>
      </c>
      <c r="AK5345" s="34">
        <f>DATE(2024,MID(AI5345,6,2),MID(AI5345,9,2))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2026-07-14 15:00:00+02:00</t>
        </is>
      </c>
      <c r="AJ5346" s="33" t="n">
        <v>2167.81837725501</v>
      </c>
      <c r="AK5346" s="34">
        <f>DATE(2024,MID(AI5346,6,2),MID(AI5346,9,2))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2026-07-14 16:00:00+02:00</t>
        </is>
      </c>
      <c r="AJ5347" s="33" t="n">
        <v>2149.253359305161</v>
      </c>
      <c r="AK5347" s="34">
        <f>DATE(2024,MID(AI5347,6,2),MID(AI5347,9,2))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2026-07-14 17:00:00+02:00</t>
        </is>
      </c>
      <c r="AJ5348" s="33" t="n">
        <v>2138.55796986361</v>
      </c>
      <c r="AK5348" s="34">
        <f>DATE(2024,MID(AI5348,6,2),MID(AI5348,9,2))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2026-07-14 18:00:00+02:00</t>
        </is>
      </c>
      <c r="AJ5349" s="33" t="n">
        <v>2161.051433792253</v>
      </c>
      <c r="AK5349" s="34">
        <f>DATE(2024,MID(AI5349,6,2),MID(AI5349,9,2))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2026-07-14 19:00:00+02:00</t>
        </is>
      </c>
      <c r="AJ5350" s="33" t="n">
        <v>2243.84842076006</v>
      </c>
      <c r="AK5350" s="34">
        <f>DATE(2024,MID(AI5350,6,2),MID(AI5350,9,2))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2026-07-14 20:00:00+02:00</t>
        </is>
      </c>
      <c r="AJ5351" s="33" t="n">
        <v>2337.015649440169</v>
      </c>
      <c r="AK5351" s="34">
        <f>DATE(2024,MID(AI5351,6,2),MID(AI5351,9,2))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2026-07-14 21:00:00+02:00</t>
        </is>
      </c>
      <c r="AJ5352" s="33" t="n">
        <v>2279.420291559968</v>
      </c>
      <c r="AK5352" s="34">
        <f>DATE(2024,MID(AI5352,6,2),MID(AI5352,9,2))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2026-07-14 22:00:00+02:00</t>
        </is>
      </c>
      <c r="AJ5353" s="33" t="n">
        <v>2055.711078006137</v>
      </c>
      <c r="AK5353" s="34">
        <f>DATE(2024,MID(AI5353,6,2),MID(AI5353,9,2))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2026-07-14 23:00:00+02:00</t>
        </is>
      </c>
      <c r="AJ5354" s="33" t="n">
        <v>1751.820306968004</v>
      </c>
      <c r="AK5354" s="34">
        <f>DATE(2024,MID(AI5354,6,2),MID(AI5354,9,2))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2026-07-15 00:00:00+02:00</t>
        </is>
      </c>
      <c r="AJ5355" s="33" t="n">
        <v>1560.735982376923</v>
      </c>
      <c r="AK5355" s="34">
        <f>DATE(2024,MID(AI5355,6,2),MID(AI5355,9,2))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2026-07-15 01:00:00+02:00</t>
        </is>
      </c>
      <c r="AJ5356" s="33" t="n">
        <v>1439.061561842667</v>
      </c>
      <c r="AK5356" s="34">
        <f>DATE(2024,MID(AI5356,6,2),MID(AI5356,9,2))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2026-07-15 02:00:00+02:00</t>
        </is>
      </c>
      <c r="AJ5357" s="33" t="n">
        <v>1389.645147576234</v>
      </c>
      <c r="AK5357" s="34">
        <f>DATE(2024,MID(AI5357,6,2),MID(AI5357,9,2))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2026-07-15 03:00:00+02:00</t>
        </is>
      </c>
      <c r="AJ5358" s="33" t="n">
        <v>1376.836767004018</v>
      </c>
      <c r="AK5358" s="34">
        <f>DATE(2024,MID(AI5358,6,2),MID(AI5358,9,2))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2026-07-15 04:00:00+02:00</t>
        </is>
      </c>
      <c r="AJ5359" s="33" t="n">
        <v>1396.847125948028</v>
      </c>
      <c r="AK5359" s="34">
        <f>DATE(2024,MID(AI5359,6,2),MID(AI5359,9,2))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2026-07-15 05:00:00+02:00</t>
        </is>
      </c>
      <c r="AJ5360" s="33" t="n">
        <v>1537.236773187559</v>
      </c>
      <c r="AK5360" s="34">
        <f>DATE(2024,MID(AI5360,6,2),MID(AI5360,9,2))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2026-07-15 06:00:00+02:00</t>
        </is>
      </c>
      <c r="AJ5361" s="33" t="n">
        <v>1751.24726416393</v>
      </c>
      <c r="AK5361" s="34">
        <f>DATE(2024,MID(AI5361,6,2),MID(AI5361,9,2))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2026-07-15 07:00:00+02:00</t>
        </is>
      </c>
      <c r="AJ5362" s="33" t="n">
        <v>1992.845608850871</v>
      </c>
      <c r="AK5362" s="34">
        <f>DATE(2024,MID(AI5362,6,2),MID(AI5362,9,2))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2026-07-15 08:00:00+02:00</t>
        </is>
      </c>
      <c r="AJ5363" s="33" t="n">
        <v>2121.132749701316</v>
      </c>
      <c r="AK5363" s="34">
        <f>DATE(2024,MID(AI5363,6,2),MID(AI5363,9,2))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2026-07-15 09:00:00+02:00</t>
        </is>
      </c>
      <c r="AJ5364" s="33" t="n">
        <v>2188.625120139288</v>
      </c>
      <c r="AK5364" s="34">
        <f>DATE(2024,MID(AI5364,6,2),MID(AI5364,9,2))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2026-07-15 10:00:00+02:00</t>
        </is>
      </c>
      <c r="AJ5365" s="33" t="n">
        <v>2208.067979349564</v>
      </c>
      <c r="AK5365" s="34">
        <f>DATE(2024,MID(AI5365,6,2),MID(AI5365,9,2))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2026-07-15 11:00:00+02:00</t>
        </is>
      </c>
      <c r="AJ5366" s="33" t="n">
        <v>2229.671442174</v>
      </c>
      <c r="AK5366" s="34">
        <f>DATE(2024,MID(AI5366,6,2),MID(AI5366,9,2))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2026-07-15 12:00:00+02:00</t>
        </is>
      </c>
      <c r="AJ5367" s="33" t="n">
        <v>2230.621748152788</v>
      </c>
      <c r="AK5367" s="34">
        <f>DATE(2024,MID(AI5367,6,2),MID(AI5367,9,2))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2026-07-15 13:00:00+02:00</t>
        </is>
      </c>
      <c r="AJ5368" s="33" t="n">
        <v>2217.46448730705</v>
      </c>
      <c r="AK5368" s="34">
        <f>DATE(2024,MID(AI5368,6,2),MID(AI5368,9,2))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2026-07-15 14:00:00+02:00</t>
        </is>
      </c>
      <c r="AJ5369" s="33" t="n">
        <v>2190.55254733085</v>
      </c>
      <c r="AK5369" s="34">
        <f>DATE(2024,MID(AI5369,6,2),MID(AI5369,9,2))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2026-07-15 15:00:00+02:00</t>
        </is>
      </c>
      <c r="AJ5370" s="33" t="n">
        <v>2175.913758543701</v>
      </c>
      <c r="AK5370" s="34">
        <f>DATE(2024,MID(AI5370,6,2),MID(AI5370,9,2))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2026-07-15 16:00:00+02:00</t>
        </is>
      </c>
      <c r="AJ5371" s="33" t="n">
        <v>2176.510787963921</v>
      </c>
      <c r="AK5371" s="34">
        <f>DATE(2024,MID(AI5371,6,2),MID(AI5371,9,2))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2026-07-15 17:00:00+02:00</t>
        </is>
      </c>
      <c r="AJ5372" s="33" t="n">
        <v>2201.899682885547</v>
      </c>
      <c r="AK5372" s="34">
        <f>DATE(2024,MID(AI5372,6,2),MID(AI5372,9,2))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2026-07-15 18:00:00+02:00</t>
        </is>
      </c>
      <c r="AJ5373" s="33" t="n">
        <v>2244.612045843731</v>
      </c>
      <c r="AK5373" s="34">
        <f>DATE(2024,MID(AI5373,6,2),MID(AI5373,9,2))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2026-07-15 19:00:00+02:00</t>
        </is>
      </c>
      <c r="AJ5374" s="33" t="n">
        <v>2326.993745472023</v>
      </c>
      <c r="AK5374" s="34">
        <f>DATE(2024,MID(AI5374,6,2),MID(AI5374,9,2))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2026-07-15 20:00:00+02:00</t>
        </is>
      </c>
      <c r="AJ5375" s="33" t="n">
        <v>2377.489056409362</v>
      </c>
      <c r="AK5375" s="34">
        <f>DATE(2024,MID(AI5375,6,2),MID(AI5375,9,2))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2026-07-15 21:00:00+02:00</t>
        </is>
      </c>
      <c r="AJ5376" s="33" t="n">
        <v>2262.963784870979</v>
      </c>
      <c r="AK5376" s="34">
        <f>DATE(2024,MID(AI5376,6,2),MID(AI5376,9,2))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2026-07-15 22:00:00+02:00</t>
        </is>
      </c>
      <c r="AJ5377" s="33" t="n">
        <v>2004.605426903354</v>
      </c>
      <c r="AK5377" s="34">
        <f>DATE(2024,MID(AI5377,6,2),MID(AI5377,9,2))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2026-07-15 23:00:00+02:00</t>
        </is>
      </c>
      <c r="AJ5378" s="33" t="n">
        <v>1689.74662395436</v>
      </c>
      <c r="AK5378" s="34">
        <f>DATE(2024,MID(AI5378,6,2),MID(AI5378,9,2))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2026-07-16 00:00:00+02:00</t>
        </is>
      </c>
      <c r="AJ5379" s="33" t="n">
        <v>1480.638667842053</v>
      </c>
      <c r="AK5379" s="34">
        <f>DATE(2024,MID(AI5379,6,2),MID(AI5379,9,2))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2026-07-16 01:00:00+02:00</t>
        </is>
      </c>
      <c r="AJ5380" s="33" t="n">
        <v>1378.100947469063</v>
      </c>
      <c r="AK5380" s="34">
        <f>DATE(2024,MID(AI5380,6,2),MID(AI5380,9,2))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2026-07-16 02:00:00+02:00</t>
        </is>
      </c>
      <c r="AJ5381" s="33" t="n">
        <v>1347.944892742944</v>
      </c>
      <c r="AK5381" s="34">
        <f>DATE(2024,MID(AI5381,6,2),MID(AI5381,9,2))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2026-07-16 03:00:00+02:00</t>
        </is>
      </c>
      <c r="AJ5382" s="33" t="n">
        <v>1333.20859309259</v>
      </c>
      <c r="AK5382" s="34">
        <f>DATE(2024,MID(AI5382,6,2),MID(AI5382,9,2))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2026-07-16 04:00:00+02:00</t>
        </is>
      </c>
      <c r="AJ5383" s="33" t="n">
        <v>1343.680862431372</v>
      </c>
      <c r="AK5383" s="34">
        <f>DATE(2024,MID(AI5383,6,2),MID(AI5383,9,2))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2026-07-16 05:00:00+02:00</t>
        </is>
      </c>
      <c r="AJ5384" s="33" t="n">
        <v>1501.108589370001</v>
      </c>
      <c r="AK5384" s="34">
        <f>DATE(2024,MID(AI5384,6,2),MID(AI5384,9,2))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2026-07-16 06:00:00+02:00</t>
        </is>
      </c>
      <c r="AJ5385" s="33" t="n">
        <v>1766.522843916442</v>
      </c>
      <c r="AK5385" s="34">
        <f>DATE(2024,MID(AI5385,6,2),MID(AI5385,9,2))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2026-07-16 07:00:00+02:00</t>
        </is>
      </c>
      <c r="AJ5386" s="33" t="n">
        <v>2060.212852308151</v>
      </c>
      <c r="AK5386" s="34">
        <f>DATE(2024,MID(AI5386,6,2),MID(AI5386,9,2))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2026-07-16 08:00:00+02:00</t>
        </is>
      </c>
      <c r="AJ5387" s="33" t="n">
        <v>2214.199633316227</v>
      </c>
      <c r="AK5387" s="34">
        <f>DATE(2024,MID(AI5387,6,2),MID(AI5387,9,2))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2026-07-16 09:00:00+02:00</t>
        </is>
      </c>
      <c r="AJ5388" s="33" t="n">
        <v>2267.039509678502</v>
      </c>
      <c r="AK5388" s="34">
        <f>DATE(2024,MID(AI5388,6,2),MID(AI5388,9,2))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2026-07-16 10:00:00+02:00</t>
        </is>
      </c>
      <c r="AJ5389" s="33" t="n">
        <v>2275.168963180078</v>
      </c>
      <c r="AK5389" s="34">
        <f>DATE(2024,MID(AI5389,6,2),MID(AI5389,9,2))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2026-07-16 11:00:00+02:00</t>
        </is>
      </c>
      <c r="AJ5390" s="33" t="n">
        <v>2282.066516937895</v>
      </c>
      <c r="AK5390" s="34">
        <f>DATE(2024,MID(AI5390,6,2),MID(AI5390,9,2))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2026-07-16 12:00:00+02:00</t>
        </is>
      </c>
      <c r="AJ5391" s="33" t="n">
        <v>2266.898101971153</v>
      </c>
      <c r="AK5391" s="34">
        <f>DATE(2024,MID(AI5391,6,2),MID(AI5391,9,2))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2026-07-16 13:00:00+02:00</t>
        </is>
      </c>
      <c r="AJ5392" s="33" t="n">
        <v>2227.539200028571</v>
      </c>
      <c r="AK5392" s="34">
        <f>DATE(2024,MID(AI5392,6,2),MID(AI5392,9,2))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2026-07-16 14:00:00+02:00</t>
        </is>
      </c>
      <c r="AJ5393" s="33" t="n">
        <v>2161.795318026584</v>
      </c>
      <c r="AK5393" s="34">
        <f>DATE(2024,MID(AI5393,6,2),MID(AI5393,9,2))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2026-07-16 15:00:00+02:00</t>
        </is>
      </c>
      <c r="AJ5394" s="33" t="n">
        <v>2116.72050067355</v>
      </c>
      <c r="AK5394" s="34">
        <f>DATE(2024,MID(AI5394,6,2),MID(AI5394,9,2))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2026-07-16 16:00:00+02:00</t>
        </is>
      </c>
      <c r="AJ5395" s="33" t="n">
        <v>2108.445113350528</v>
      </c>
      <c r="AK5395" s="34">
        <f>DATE(2024,MID(AI5395,6,2),MID(AI5395,9,2))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2026-07-16 17:00:00+02:00</t>
        </is>
      </c>
      <c r="AJ5396" s="33" t="n">
        <v>2136.013513050646</v>
      </c>
      <c r="AK5396" s="34">
        <f>DATE(2024,MID(AI5396,6,2),MID(AI5396,9,2))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2026-07-16 18:00:00+02:00</t>
        </is>
      </c>
      <c r="AJ5397" s="33" t="n">
        <v>2202.681873552957</v>
      </c>
      <c r="AK5397" s="34">
        <f>DATE(2024,MID(AI5397,6,2),MID(AI5397,9,2))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2026-07-16 19:00:00+02:00</t>
        </is>
      </c>
      <c r="AJ5398" s="33" t="n">
        <v>2304.845299252191</v>
      </c>
      <c r="AK5398" s="34">
        <f>DATE(2024,MID(AI5398,6,2),MID(AI5398,9,2))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2026-07-16 20:00:00+02:00</t>
        </is>
      </c>
      <c r="AJ5399" s="33" t="n">
        <v>2373.180716391515</v>
      </c>
      <c r="AK5399" s="34">
        <f>DATE(2024,MID(AI5399,6,2),MID(AI5399,9,2))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2026-07-16 21:00:00+02:00</t>
        </is>
      </c>
      <c r="AJ5400" s="33" t="n">
        <v>2266.96492417282</v>
      </c>
      <c r="AK5400" s="34">
        <f>DATE(2024,MID(AI5400,6,2),MID(AI5400,9,2))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2026-07-16 22:00:00+02:00</t>
        </is>
      </c>
      <c r="AJ5401" s="33" t="n">
        <v>2017.258773995216</v>
      </c>
      <c r="AK5401" s="34">
        <f>DATE(2024,MID(AI5401,6,2),MID(AI5401,9,2))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2026-07-16 23:00:00+02:00</t>
        </is>
      </c>
      <c r="AJ5402" s="33" t="n">
        <v>1727.603912764928</v>
      </c>
      <c r="AK5402" s="34">
        <f>DATE(2024,MID(AI5402,6,2),MID(AI5402,9,2))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2026-07-17 00:00:00+02:00</t>
        </is>
      </c>
      <c r="AJ5403" s="33" t="n">
        <v>1545.069084837494</v>
      </c>
      <c r="AK5403" s="34">
        <f>DATE(2024,MID(AI5403,6,2),MID(AI5403,9,2))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2026-07-17 01:00:00+02:00</t>
        </is>
      </c>
      <c r="AJ5404" s="33" t="n">
        <v>1429.53909933801</v>
      </c>
      <c r="AK5404" s="34">
        <f>DATE(2024,MID(AI5404,6,2),MID(AI5404,9,2))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2026-07-17 02:00:00+02:00</t>
        </is>
      </c>
      <c r="AJ5405" s="33" t="n">
        <v>1357.853922229585</v>
      </c>
      <c r="AK5405" s="34">
        <f>DATE(2024,MID(AI5405,6,2),MID(AI5405,9,2))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2026-07-17 03:00:00+02:00</t>
        </is>
      </c>
      <c r="AJ5406" s="33" t="n">
        <v>1311.274765258471</v>
      </c>
      <c r="AK5406" s="34">
        <f>DATE(2024,MID(AI5406,6,2),MID(AI5406,9,2))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2026-07-17 04:00:00+02:00</t>
        </is>
      </c>
      <c r="AJ5407" s="33" t="n">
        <v>1321.512125549161</v>
      </c>
      <c r="AK5407" s="34">
        <f>DATE(2024,MID(AI5407,6,2),MID(AI5407,9,2))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2026-07-17 05:00:00+02:00</t>
        </is>
      </c>
      <c r="AJ5408" s="33" t="n">
        <v>1483.752687198934</v>
      </c>
      <c r="AK5408" s="34">
        <f>DATE(2024,MID(AI5408,6,2),MID(AI5408,9,2))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2026-07-17 06:00:00+02:00</t>
        </is>
      </c>
      <c r="AJ5409" s="33" t="n">
        <v>1748.970542249436</v>
      </c>
      <c r="AK5409" s="34">
        <f>DATE(2024,MID(AI5409,6,2),MID(AI5409,9,2))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2026-07-17 07:00:00+02:00</t>
        </is>
      </c>
      <c r="AJ5410" s="33" t="n">
        <v>2015.657605318761</v>
      </c>
      <c r="AK5410" s="34">
        <f>DATE(2024,MID(AI5410,6,2),MID(AI5410,9,2))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2026-07-17 08:00:00+02:00</t>
        </is>
      </c>
      <c r="AJ5411" s="33" t="n">
        <v>2154.873449894644</v>
      </c>
      <c r="AK5411" s="34">
        <f>DATE(2024,MID(AI5411,6,2),MID(AI5411,9,2))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2026-07-17 09:00:00+02:00</t>
        </is>
      </c>
      <c r="AJ5412" s="33" t="n">
        <v>2175.496022930026</v>
      </c>
      <c r="AK5412" s="34">
        <f>DATE(2024,MID(AI5412,6,2),MID(AI5412,9,2))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2026-07-17 10:00:00+02:00</t>
        </is>
      </c>
      <c r="AJ5413" s="33" t="n">
        <v>2175.748557060436</v>
      </c>
      <c r="AK5413" s="34">
        <f>DATE(2024,MID(AI5413,6,2),MID(AI5413,9,2))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2026-07-17 11:00:00+02:00</t>
        </is>
      </c>
      <c r="AJ5414" s="33" t="n">
        <v>2182.004045803323</v>
      </c>
      <c r="AK5414" s="34">
        <f>DATE(2024,MID(AI5414,6,2),MID(AI5414,9,2))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2026-07-17 12:00:00+02:00</t>
        </is>
      </c>
      <c r="AJ5415" s="33" t="n">
        <v>2199.144638503717</v>
      </c>
      <c r="AK5415" s="34">
        <f>DATE(2024,MID(AI5415,6,2),MID(AI5415,9,2))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2026-07-17 13:00:00+02:00</t>
        </is>
      </c>
      <c r="AJ5416" s="33" t="n">
        <v>2184.668591738904</v>
      </c>
      <c r="AK5416" s="34">
        <f>DATE(2024,MID(AI5416,6,2),MID(AI5416,9,2))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2026-07-17 14:00:00+02:00</t>
        </is>
      </c>
      <c r="AJ5417" s="33" t="n">
        <v>2164.766794908072</v>
      </c>
      <c r="AK5417" s="34">
        <f>DATE(2024,MID(AI5417,6,2),MID(AI5417,9,2))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2026-07-17 15:00:00+02:00</t>
        </is>
      </c>
      <c r="AJ5418" s="33" t="n">
        <v>2158.963032199834</v>
      </c>
      <c r="AK5418" s="34">
        <f>DATE(2024,MID(AI5418,6,2),MID(AI5418,9,2))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2026-07-17 16:00:00+02:00</t>
        </is>
      </c>
      <c r="AJ5419" s="33" t="n">
        <v>2176.61661304577</v>
      </c>
      <c r="AK5419" s="34">
        <f>DATE(2024,MID(AI5419,6,2),MID(AI5419,9,2))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2026-07-17 17:00:00+02:00</t>
        </is>
      </c>
      <c r="AJ5420" s="33" t="n">
        <v>2186.589932502203</v>
      </c>
      <c r="AK5420" s="34">
        <f>DATE(2024,MID(AI5420,6,2),MID(AI5420,9,2))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2026-07-17 18:00:00+02:00</t>
        </is>
      </c>
      <c r="AJ5421" s="33" t="n">
        <v>2212.592896401341</v>
      </c>
      <c r="AK5421" s="34">
        <f>DATE(2024,MID(AI5421,6,2),MID(AI5421,9,2))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2026-07-17 19:00:00+02:00</t>
        </is>
      </c>
      <c r="AJ5422" s="33" t="n">
        <v>2289.669244086139</v>
      </c>
      <c r="AK5422" s="34">
        <f>DATE(2024,MID(AI5422,6,2),MID(AI5422,9,2))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2026-07-17 20:00:00+02:00</t>
        </is>
      </c>
      <c r="AJ5423" s="33" t="n">
        <v>2364.777119623262</v>
      </c>
      <c r="AK5423" s="34">
        <f>DATE(2024,MID(AI5423,6,2),MID(AI5423,9,2))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2026-07-17 21:00:00+02:00</t>
        </is>
      </c>
      <c r="AJ5424" s="33" t="n">
        <v>2283.976277470163</v>
      </c>
      <c r="AK5424" s="34">
        <f>DATE(2024,MID(AI5424,6,2),MID(AI5424,9,2))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2026-07-17 22:00:00+02:00</t>
        </is>
      </c>
      <c r="AJ5425" s="33" t="n">
        <v>2039.89555286993</v>
      </c>
      <c r="AK5425" s="34">
        <f>DATE(2024,MID(AI5425,6,2),MID(AI5425,9,2))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2026-07-17 23:00:00+02:00</t>
        </is>
      </c>
      <c r="AJ5426" s="33" t="n">
        <v>1715.888378372982</v>
      </c>
      <c r="AK5426" s="34">
        <f>DATE(2024,MID(AI5426,6,2),MID(AI5426,9,2))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2026-07-18 00:00:00+02:00</t>
        </is>
      </c>
      <c r="AJ5427" s="33" t="n">
        <v>1432.121211911697</v>
      </c>
      <c r="AK5427" s="34">
        <f>DATE(2024,MID(AI5427,6,2),MID(AI5427,9,2))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2026-07-18 01:00:00+02:00</t>
        </is>
      </c>
      <c r="AJ5428" s="33" t="n">
        <v>1318.606048638516</v>
      </c>
      <c r="AK5428" s="34">
        <f>DATE(2024,MID(AI5428,6,2),MID(AI5428,9,2))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2026-07-18 02:00:00+02:00</t>
        </is>
      </c>
      <c r="AJ5429" s="33" t="n">
        <v>1279.80247294473</v>
      </c>
      <c r="AK5429" s="34">
        <f>DATE(2024,MID(AI5429,6,2),MID(AI5429,9,2))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2026-07-18 03:00:00+02:00</t>
        </is>
      </c>
      <c r="AJ5430" s="33" t="n">
        <v>1276.560649053138</v>
      </c>
      <c r="AK5430" s="34">
        <f>DATE(2024,MID(AI5430,6,2),MID(AI5430,9,2))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2026-07-18 04:00:00+02:00</t>
        </is>
      </c>
      <c r="AJ5431" s="33" t="n">
        <v>1290.986406854666</v>
      </c>
      <c r="AK5431" s="34">
        <f>DATE(2024,MID(AI5431,6,2),MID(AI5431,9,2))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2026-07-18 05:00:00+02:00</t>
        </is>
      </c>
      <c r="AJ5432" s="33" t="n">
        <v>1405.213968419289</v>
      </c>
      <c r="AK5432" s="34">
        <f>DATE(2024,MID(AI5432,6,2),MID(AI5432,9,2))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2026-07-18 06:00:00+02:00</t>
        </is>
      </c>
      <c r="AJ5433" s="33" t="n">
        <v>1599.741282965807</v>
      </c>
      <c r="AK5433" s="34">
        <f>DATE(2024,MID(AI5433,6,2),MID(AI5433,9,2))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2026-07-18 07:00:00+02:00</t>
        </is>
      </c>
      <c r="AJ5434" s="33" t="n">
        <v>1857.8145424591</v>
      </c>
      <c r="AK5434" s="34">
        <f>DATE(2024,MID(AI5434,6,2),MID(AI5434,9,2))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2026-07-18 08:00:00+02:00</t>
        </is>
      </c>
      <c r="AJ5435" s="33" t="n">
        <v>2042.914087014894</v>
      </c>
      <c r="AK5435" s="34">
        <f>DATE(2024,MID(AI5435,6,2),MID(AI5435,9,2))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2026-07-18 09:00:00+02:00</t>
        </is>
      </c>
      <c r="AJ5436" s="33" t="n">
        <v>2149.425629675239</v>
      </c>
      <c r="AK5436" s="34">
        <f>DATE(2024,MID(AI5436,6,2),MID(AI5436,9,2))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2026-07-18 10:00:00+02:00</t>
        </is>
      </c>
      <c r="AJ5437" s="33" t="n">
        <v>2206.515122182744</v>
      </c>
      <c r="AK5437" s="34">
        <f>DATE(2024,MID(AI5437,6,2),MID(AI5437,9,2))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2026-07-18 11:00:00+02:00</t>
        </is>
      </c>
      <c r="AJ5438" s="33" t="n">
        <v>2233.459333174227</v>
      </c>
      <c r="AK5438" s="34">
        <f>DATE(2024,MID(AI5438,6,2),MID(AI5438,9,2))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2026-07-18 12:00:00+02:00</t>
        </is>
      </c>
      <c r="AJ5439" s="33" t="n">
        <v>2227.673730615583</v>
      </c>
      <c r="AK5439" s="34">
        <f>DATE(2024,MID(AI5439,6,2),MID(AI5439,9,2))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2026-07-18 13:00:00+02:00</t>
        </is>
      </c>
      <c r="AJ5440" s="33" t="n">
        <v>2177.435710974336</v>
      </c>
      <c r="AK5440" s="34">
        <f>DATE(2024,MID(AI5440,6,2),MID(AI5440,9,2))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2026-07-18 14:00:00+02:00</t>
        </is>
      </c>
      <c r="AJ5441" s="33" t="n">
        <v>2119.192551720628</v>
      </c>
      <c r="AK5441" s="34">
        <f>DATE(2024,MID(AI5441,6,2),MID(AI5441,9,2))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2026-07-18 15:00:00+02:00</t>
        </is>
      </c>
      <c r="AJ5442" s="33" t="n">
        <v>2080.118024186794</v>
      </c>
      <c r="AK5442" s="34">
        <f>DATE(2024,MID(AI5442,6,2),MID(AI5442,9,2))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2026-07-18 16:00:00+02:00</t>
        </is>
      </c>
      <c r="AJ5443" s="33" t="n">
        <v>2062.055400646408</v>
      </c>
      <c r="AK5443" s="34">
        <f>DATE(2024,MID(AI5443,6,2),MID(AI5443,9,2))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2026-07-18 17:00:00+02:00</t>
        </is>
      </c>
      <c r="AJ5444" s="33" t="n">
        <v>2067.627588184872</v>
      </c>
      <c r="AK5444" s="34">
        <f>DATE(2024,MID(AI5444,6,2),MID(AI5444,9,2))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2026-07-18 18:00:00+02:00</t>
        </is>
      </c>
      <c r="AJ5445" s="33" t="n">
        <v>2092.746709608179</v>
      </c>
      <c r="AK5445" s="34">
        <f>DATE(2024,MID(AI5445,6,2),MID(AI5445,9,2))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2026-07-18 19:00:00+02:00</t>
        </is>
      </c>
      <c r="AJ5446" s="33" t="n">
        <v>2172.508772316746</v>
      </c>
      <c r="AK5446" s="34">
        <f>DATE(2024,MID(AI5446,6,2),MID(AI5446,9,2))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2026-07-18 20:00:00+02:00</t>
        </is>
      </c>
      <c r="AJ5447" s="33" t="n">
        <v>2225.014547709209</v>
      </c>
      <c r="AK5447" s="34">
        <f>DATE(2024,MID(AI5447,6,2),MID(AI5447,9,2))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2026-07-18 21:00:00+02:00</t>
        </is>
      </c>
      <c r="AJ5448" s="33" t="n">
        <v>2112.752628398349</v>
      </c>
      <c r="AK5448" s="34">
        <f>DATE(2024,MID(AI5448,6,2),MID(AI5448,9,2))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2026-07-18 22:00:00+02:00</t>
        </is>
      </c>
      <c r="AJ5449" s="33" t="n">
        <v>1859.98285165555</v>
      </c>
      <c r="AK5449" s="34">
        <f>DATE(2024,MID(AI5449,6,2),MID(AI5449,9,2))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2026-07-18 23:00:00+02:00</t>
        </is>
      </c>
      <c r="AJ5450" s="33" t="n">
        <v>1569.596673990048</v>
      </c>
      <c r="AK5450" s="34">
        <f>DATE(2024,MID(AI5450,6,2),MID(AI5450,9,2))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2026-07-19 00:00:00+02:00</t>
        </is>
      </c>
      <c r="AJ5451" s="33" t="n">
        <v>1395.397504857683</v>
      </c>
      <c r="AK5451" s="34">
        <f>DATE(2024,MID(AI5451,6,2),MID(AI5451,9,2))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2026-07-19 01:00:00+02:00</t>
        </is>
      </c>
      <c r="AJ5452" s="33" t="n">
        <v>1312.964512244671</v>
      </c>
      <c r="AK5452" s="34">
        <f>DATE(2024,MID(AI5452,6,2),MID(AI5452,9,2))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2026-07-19 02:00:00+02:00</t>
        </is>
      </c>
      <c r="AJ5453" s="33" t="n">
        <v>1279.087003299248</v>
      </c>
      <c r="AK5453" s="34">
        <f>DATE(2024,MID(AI5453,6,2),MID(AI5453,9,2))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2026-07-19 03:00:00+02:00</t>
        </is>
      </c>
      <c r="AJ5454" s="33" t="n">
        <v>1273.434517536429</v>
      </c>
      <c r="AK5454" s="34">
        <f>DATE(2024,MID(AI5454,6,2),MID(AI5454,9,2))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2026-07-19 04:00:00+02:00</t>
        </is>
      </c>
      <c r="AJ5455" s="33" t="n">
        <v>1289.089592355796</v>
      </c>
      <c r="AK5455" s="34">
        <f>DATE(2024,MID(AI5455,6,2),MID(AI5455,9,2))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2026-07-19 05:00:00+02:00</t>
        </is>
      </c>
      <c r="AJ5456" s="33" t="n">
        <v>1396.071881672632</v>
      </c>
      <c r="AK5456" s="34">
        <f>DATE(2024,MID(AI5456,6,2),MID(AI5456,9,2))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2026-07-19 06:00:00+02:00</t>
        </is>
      </c>
      <c r="AJ5457" s="33" t="n">
        <v>1581.096531997097</v>
      </c>
      <c r="AK5457" s="34">
        <f>DATE(2024,MID(AI5457,6,2),MID(AI5457,9,2))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2026-07-19 07:00:00+02:00</t>
        </is>
      </c>
      <c r="AJ5458" s="33" t="n">
        <v>1801.702200249887</v>
      </c>
      <c r="AK5458" s="34">
        <f>DATE(2024,MID(AI5458,6,2),MID(AI5458,9,2))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2026-07-19 08:00:00+02:00</t>
        </is>
      </c>
      <c r="AJ5459" s="33" t="n">
        <v>1953.914996221552</v>
      </c>
      <c r="AK5459" s="34">
        <f>DATE(2024,MID(AI5459,6,2),MID(AI5459,9,2))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2026-07-19 09:00:00+02:00</t>
        </is>
      </c>
      <c r="AJ5460" s="33" t="n">
        <v>2028.80104266425</v>
      </c>
      <c r="AK5460" s="34">
        <f>DATE(2024,MID(AI5460,6,2),MID(AI5460,9,2))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2026-07-19 10:00:00+02:00</t>
        </is>
      </c>
      <c r="AJ5461" s="33" t="n">
        <v>2055.263287399613</v>
      </c>
      <c r="AK5461" s="34">
        <f>DATE(2024,MID(AI5461,6,2),MID(AI5461,9,2))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2026-07-19 11:00:00+02:00</t>
        </is>
      </c>
      <c r="AJ5462" s="33" t="n">
        <v>2054.8681170669</v>
      </c>
      <c r="AK5462" s="34">
        <f>DATE(2024,MID(AI5462,6,2),MID(AI5462,9,2))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2026-07-19 12:00:00+02:00</t>
        </is>
      </c>
      <c r="AJ5463" s="33" t="n">
        <v>2024.528055289229</v>
      </c>
      <c r="AK5463" s="34">
        <f>DATE(2024,MID(AI5463,6,2),MID(AI5463,9,2))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2026-07-19 13:00:00+02:00</t>
        </is>
      </c>
      <c r="AJ5464" s="33" t="n">
        <v>1976.607501784068</v>
      </c>
      <c r="AK5464" s="34">
        <f>DATE(2024,MID(AI5464,6,2),MID(AI5464,9,2))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2026-07-19 14:00:00+02:00</t>
        </is>
      </c>
      <c r="AJ5465" s="33" t="n">
        <v>1972.76230869432</v>
      </c>
      <c r="AK5465" s="34">
        <f>DATE(2024,MID(AI5465,6,2),MID(AI5465,9,2))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2026-07-19 15:00:00+02:00</t>
        </is>
      </c>
      <c r="AJ5466" s="33" t="n">
        <v>1984.544335250738</v>
      </c>
      <c r="AK5466" s="34">
        <f>DATE(2024,MID(AI5466,6,2),MID(AI5466,9,2))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2026-07-19 16:00:00+02:00</t>
        </is>
      </c>
      <c r="AJ5467" s="33" t="n">
        <v>2019.403363945532</v>
      </c>
      <c r="AK5467" s="34">
        <f>DATE(2024,MID(AI5467,6,2),MID(AI5467,9,2))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2026-07-19 17:00:00+02:00</t>
        </is>
      </c>
      <c r="AJ5468" s="33" t="n">
        <v>2028.30893045868</v>
      </c>
      <c r="AK5468" s="34">
        <f>DATE(2024,MID(AI5468,6,2),MID(AI5468,9,2))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2026-07-19 18:00:00+02:00</t>
        </is>
      </c>
      <c r="AJ5469" s="33" t="n">
        <v>2060.921669611405</v>
      </c>
      <c r="AK5469" s="34">
        <f>DATE(2024,MID(AI5469,6,2),MID(AI5469,9,2))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2026-07-19 19:00:00+02:00</t>
        </is>
      </c>
      <c r="AJ5470" s="33" t="n">
        <v>2136.436341691916</v>
      </c>
      <c r="AK5470" s="34">
        <f>DATE(2024,MID(AI5470,6,2),MID(AI5470,9,2))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2026-07-19 20:00:00+02:00</t>
        </is>
      </c>
      <c r="AJ5471" s="33" t="n">
        <v>2186.931364622295</v>
      </c>
      <c r="AK5471" s="34">
        <f>DATE(2024,MID(AI5471,6,2),MID(AI5471,9,2))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2026-07-19 21:00:00+02:00</t>
        </is>
      </c>
      <c r="AJ5472" s="33" t="n">
        <v>2103.821198696932</v>
      </c>
      <c r="AK5472" s="34">
        <f>DATE(2024,MID(AI5472,6,2),MID(AI5472,9,2))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2026-07-19 22:00:00+02:00</t>
        </is>
      </c>
      <c r="AJ5473" s="33" t="n">
        <v>1890.536066270124</v>
      </c>
      <c r="AK5473" s="34">
        <f>DATE(2024,MID(AI5473,6,2),MID(AI5473,9,2))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2026-07-19 23:00:00+02:00</t>
        </is>
      </c>
      <c r="AJ5474" s="33" t="n">
        <v>1645.375400215135</v>
      </c>
      <c r="AK5474" s="34">
        <f>DATE(2024,MID(AI5474,6,2),MID(AI5474,9,2))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2026-07-20 00:00:00+02:00</t>
        </is>
      </c>
      <c r="AJ5475" s="33" t="n">
        <v>1556.358340306014</v>
      </c>
      <c r="AK5475" s="34">
        <f>DATE(2024,MID(AI5475,6,2),MID(AI5475,9,2))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2026-07-20 01:00:00+02:00</t>
        </is>
      </c>
      <c r="AJ5476" s="33" t="n">
        <v>1447.24616482646</v>
      </c>
      <c r="AK5476" s="34">
        <f>DATE(2024,MID(AI5476,6,2),MID(AI5476,9,2))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2026-07-20 02:00:00+02:00</t>
        </is>
      </c>
      <c r="AJ5477" s="33" t="n">
        <v>1383.977943872862</v>
      </c>
      <c r="AK5477" s="34">
        <f>DATE(2024,MID(AI5477,6,2),MID(AI5477,9,2))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2026-07-20 03:00:00+02:00</t>
        </is>
      </c>
      <c r="AJ5478" s="33" t="n">
        <v>1343.507753524298</v>
      </c>
      <c r="AK5478" s="34">
        <f>DATE(2024,MID(AI5478,6,2),MID(AI5478,9,2))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2026-07-20 04:00:00+02:00</t>
        </is>
      </c>
      <c r="AJ5479" s="33" t="n">
        <v>1349.851086052201</v>
      </c>
      <c r="AK5479" s="34">
        <f>DATE(2024,MID(AI5479,6,2),MID(AI5479,9,2))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2026-07-20 05:00:00+02:00</t>
        </is>
      </c>
      <c r="AJ5480" s="33" t="n">
        <v>1480.77507696867</v>
      </c>
      <c r="AK5480" s="34">
        <f>DATE(2024,MID(AI5480,6,2),MID(AI5480,9,2))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2026-07-20 06:00:00+02:00</t>
        </is>
      </c>
      <c r="AJ5481" s="33" t="n">
        <v>1682.753298523832</v>
      </c>
      <c r="AK5481" s="34">
        <f>DATE(2024,MID(AI5481,6,2),MID(AI5481,9,2))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2026-07-20 07:00:00+02:00</t>
        </is>
      </c>
      <c r="AJ5482" s="33" t="n">
        <v>1911.53471709186</v>
      </c>
      <c r="AK5482" s="34">
        <f>DATE(2024,MID(AI5482,6,2),MID(AI5482,9,2))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2026-07-20 08:00:00+02:00</t>
        </is>
      </c>
      <c r="AJ5483" s="33" t="n">
        <v>2044.76702280222</v>
      </c>
      <c r="AK5483" s="34">
        <f>DATE(2024,MID(AI5483,6,2),MID(AI5483,9,2))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2026-07-20 09:00:00+02:00</t>
        </is>
      </c>
      <c r="AJ5484" s="33" t="n">
        <v>2128.195629650086</v>
      </c>
      <c r="AK5484" s="34">
        <f>DATE(2024,MID(AI5484,6,2),MID(AI5484,9,2))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2026-07-20 10:00:00+02:00</t>
        </is>
      </c>
      <c r="AJ5485" s="33" t="n">
        <v>2187.256765133964</v>
      </c>
      <c r="AK5485" s="34">
        <f>DATE(2024,MID(AI5485,6,2),MID(AI5485,9,2))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2026-07-20 11:00:00+02:00</t>
        </is>
      </c>
      <c r="AJ5486" s="33" t="n">
        <v>2222.557754920954</v>
      </c>
      <c r="AK5486" s="34">
        <f>DATE(2024,MID(AI5486,6,2),MID(AI5486,9,2))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2026-07-20 12:00:00+02:00</t>
        </is>
      </c>
      <c r="AJ5487" s="33" t="n">
        <v>2237.211943260286</v>
      </c>
      <c r="AK5487" s="34">
        <f>DATE(2024,MID(AI5487,6,2),MID(AI5487,9,2))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2026-07-20 13:00:00+02:00</t>
        </is>
      </c>
      <c r="AJ5488" s="33" t="n">
        <v>2213.542042384197</v>
      </c>
      <c r="AK5488" s="34">
        <f>DATE(2024,MID(AI5488,6,2),MID(AI5488,9,2))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2026-07-20 14:00:00+02:00</t>
        </is>
      </c>
      <c r="AJ5489" s="33" t="n">
        <v>2163.265742931697</v>
      </c>
      <c r="AK5489" s="34">
        <f>DATE(2024,MID(AI5489,6,2),MID(AI5489,9,2))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2026-07-20 15:00:00+02:00</t>
        </is>
      </c>
      <c r="AJ5490" s="33" t="n">
        <v>2093.854787438825</v>
      </c>
      <c r="AK5490" s="34">
        <f>DATE(2024,MID(AI5490,6,2),MID(AI5490,9,2))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2026-07-20 16:00:00+02:00</t>
        </is>
      </c>
      <c r="AJ5491" s="33" t="n">
        <v>2057.09857332127</v>
      </c>
      <c r="AK5491" s="34">
        <f>DATE(2024,MID(AI5491,6,2),MID(AI5491,9,2))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2026-07-20 17:00:00+02:00</t>
        </is>
      </c>
      <c r="AJ5492" s="33" t="n">
        <v>2052.349264324639</v>
      </c>
      <c r="AK5492" s="34">
        <f>DATE(2024,MID(AI5492,6,2),MID(AI5492,9,2))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2026-07-20 18:00:00+02:00</t>
        </is>
      </c>
      <c r="AJ5493" s="33" t="n">
        <v>2103.021251003004</v>
      </c>
      <c r="AK5493" s="34">
        <f>DATE(2024,MID(AI5493,6,2),MID(AI5493,9,2))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2026-07-20 19:00:00+02:00</t>
        </is>
      </c>
      <c r="AJ5494" s="33" t="n">
        <v>2194.812936016061</v>
      </c>
      <c r="AK5494" s="34">
        <f>DATE(2024,MID(AI5494,6,2),MID(AI5494,9,2))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2026-07-20 20:00:00+02:00</t>
        </is>
      </c>
      <c r="AJ5495" s="33" t="n">
        <v>2267.410629722066</v>
      </c>
      <c r="AK5495" s="34">
        <f>DATE(2024,MID(AI5495,6,2),MID(AI5495,9,2))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2026-07-20 21:00:00+02:00</t>
        </is>
      </c>
      <c r="AJ5496" s="33" t="n">
        <v>2158.836161544212</v>
      </c>
      <c r="AK5496" s="34">
        <f>DATE(2024,MID(AI5496,6,2),MID(AI5496,9,2))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2026-07-20 22:00:00+02:00</t>
        </is>
      </c>
      <c r="AJ5497" s="33" t="n">
        <v>1912.649811876701</v>
      </c>
      <c r="AK5497" s="34">
        <f>DATE(2024,MID(AI5497,6,2),MID(AI5497,9,2))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2026-07-20 23:00:00+02:00</t>
        </is>
      </c>
      <c r="AJ5498" s="33" t="n">
        <v>1629.174206174195</v>
      </c>
      <c r="AK5498" s="34">
        <f>DATE(2024,MID(AI5498,6,2),MID(AI5498,9,2))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2026-07-21 00:00:00+02:00</t>
        </is>
      </c>
      <c r="AJ5499" s="33" t="n">
        <v>1465.022154554706</v>
      </c>
      <c r="AK5499" s="34">
        <f>DATE(2024,MID(AI5499,6,2),MID(AI5499,9,2))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2026-07-21 01:00:00+02:00</t>
        </is>
      </c>
      <c r="AJ5500" s="33" t="n">
        <v>1370.2738644524</v>
      </c>
      <c r="AK5500" s="34">
        <f>DATE(2024,MID(AI5500,6,2),MID(AI5500,9,2))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2026-07-21 02:00:00+02:00</t>
        </is>
      </c>
      <c r="AJ5501" s="33" t="n">
        <v>1321.485872828283</v>
      </c>
      <c r="AK5501" s="34">
        <f>DATE(2024,MID(AI5501,6,2),MID(AI5501,9,2))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2026-07-21 03:00:00+02:00</t>
        </is>
      </c>
      <c r="AJ5502" s="33" t="n">
        <v>1312.714262234098</v>
      </c>
      <c r="AK5502" s="34">
        <f>DATE(2024,MID(AI5502,6,2),MID(AI5502,9,2))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2026-07-21 04:00:00+02:00</t>
        </is>
      </c>
      <c r="AJ5503" s="33" t="n">
        <v>1334.594589945971</v>
      </c>
      <c r="AK5503" s="34">
        <f>DATE(2024,MID(AI5503,6,2),MID(AI5503,9,2))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2026-07-21 05:00:00+02:00</t>
        </is>
      </c>
      <c r="AJ5504" s="33" t="n">
        <v>1484.055328717905</v>
      </c>
      <c r="AK5504" s="34">
        <f>DATE(2024,MID(AI5504,6,2),MID(AI5504,9,2))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2026-07-21 06:00:00+02:00</t>
        </is>
      </c>
      <c r="AJ5505" s="33" t="n">
        <v>1709.662449096606</v>
      </c>
      <c r="AK5505" s="34">
        <f>DATE(2024,MID(AI5505,6,2),MID(AI5505,9,2))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2026-07-21 07:00:00+02:00</t>
        </is>
      </c>
      <c r="AJ5506" s="33" t="n">
        <v>1967.52381069181</v>
      </c>
      <c r="AK5506" s="34">
        <f>DATE(2024,MID(AI5506,6,2),MID(AI5506,9,2))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2026-07-21 08:00:00+02:00</t>
        </is>
      </c>
      <c r="AJ5507" s="33" t="n">
        <v>2121.302916027317</v>
      </c>
      <c r="AK5507" s="34">
        <f>DATE(2024,MID(AI5507,6,2),MID(AI5507,9,2))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2026-07-21 09:00:00+02:00</t>
        </is>
      </c>
      <c r="AJ5508" s="33" t="n">
        <v>2201.831179394732</v>
      </c>
      <c r="AK5508" s="34">
        <f>DATE(2024,MID(AI5508,6,2),MID(AI5508,9,2))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2026-07-21 10:00:00+02:00</t>
        </is>
      </c>
      <c r="AJ5509" s="33" t="n">
        <v>2242.378037725045</v>
      </c>
      <c r="AK5509" s="34">
        <f>DATE(2024,MID(AI5509,6,2),MID(AI5509,9,2))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2026-07-21 11:00:00+02:00</t>
        </is>
      </c>
      <c r="AJ5510" s="33" t="n">
        <v>2269.73974709076</v>
      </c>
      <c r="AK5510" s="34">
        <f>DATE(2024,MID(AI5510,6,2),MID(AI5510,9,2))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2026-07-21 12:00:00+02:00</t>
        </is>
      </c>
      <c r="AJ5511" s="33" t="n">
        <v>2264.572802515817</v>
      </c>
      <c r="AK5511" s="34">
        <f>DATE(2024,MID(AI5511,6,2),MID(AI5511,9,2))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2026-07-21 13:00:00+02:00</t>
        </is>
      </c>
      <c r="AJ5512" s="33" t="n">
        <v>2218.966109963274</v>
      </c>
      <c r="AK5512" s="34">
        <f>DATE(2024,MID(AI5512,6,2),MID(AI5512,9,2))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2026-07-21 14:00:00+02:00</t>
        </is>
      </c>
      <c r="AJ5513" s="33" t="n">
        <v>2152.196993426454</v>
      </c>
      <c r="AK5513" s="34">
        <f>DATE(2024,MID(AI5513,6,2),MID(AI5513,9,2))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2026-07-21 15:00:00+02:00</t>
        </is>
      </c>
      <c r="AJ5514" s="33" t="n">
        <v>2092.791776123353</v>
      </c>
      <c r="AK5514" s="34">
        <f>DATE(2024,MID(AI5514,6,2),MID(AI5514,9,2))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2026-07-21 16:00:00+02:00</t>
        </is>
      </c>
      <c r="AJ5515" s="33" t="n">
        <v>2051.956213105183</v>
      </c>
      <c r="AK5515" s="34">
        <f>DATE(2024,MID(AI5515,6,2),MID(AI5515,9,2))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2026-07-21 17:00:00+02:00</t>
        </is>
      </c>
      <c r="AJ5516" s="33" t="n">
        <v>2057.935777631093</v>
      </c>
      <c r="AK5516" s="34">
        <f>DATE(2024,MID(AI5516,6,2),MID(AI5516,9,2))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2026-07-21 18:00:00+02:00</t>
        </is>
      </c>
      <c r="AJ5517" s="33" t="n">
        <v>2103.033811379265</v>
      </c>
      <c r="AK5517" s="34">
        <f>DATE(2024,MID(AI5517,6,2),MID(AI5517,9,2))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2026-07-21 19:00:00+02:00</t>
        </is>
      </c>
      <c r="AJ5518" s="33" t="n">
        <v>2219.144932787659</v>
      </c>
      <c r="AK5518" s="34">
        <f>DATE(2024,MID(AI5518,6,2),MID(AI5518,9,2))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2026-07-21 20:00:00+02:00</t>
        </is>
      </c>
      <c r="AJ5519" s="33" t="n">
        <v>2281.905121749296</v>
      </c>
      <c r="AK5519" s="34">
        <f>DATE(2024,MID(AI5519,6,2),MID(AI5519,9,2))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2026-07-21 21:00:00+02:00</t>
        </is>
      </c>
      <c r="AJ5520" s="33" t="n">
        <v>2185.162276141954</v>
      </c>
      <c r="AK5520" s="34">
        <f>DATE(2024,MID(AI5520,6,2),MID(AI5520,9,2))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2026-07-21 22:00:00+02:00</t>
        </is>
      </c>
      <c r="AJ5521" s="33" t="n">
        <v>1955.498570143998</v>
      </c>
      <c r="AK5521" s="34">
        <f>DATE(2024,MID(AI5521,6,2),MID(AI5521,9,2))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2026-07-21 23:00:00+02:00</t>
        </is>
      </c>
      <c r="AJ5522" s="33" t="n">
        <v>1670.494827377613</v>
      </c>
      <c r="AK5522" s="34">
        <f>DATE(2024,MID(AI5522,6,2),MID(AI5522,9,2))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2026-07-22 00:00:00+02:00</t>
        </is>
      </c>
      <c r="AJ5523" s="33" t="n">
        <v>1505.391434078006</v>
      </c>
      <c r="AK5523" s="34">
        <f>DATE(2024,MID(AI5523,6,2),MID(AI5523,9,2))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2026-07-22 01:00:00+02:00</t>
        </is>
      </c>
      <c r="AJ5524" s="33" t="n">
        <v>1388.819077326267</v>
      </c>
      <c r="AK5524" s="34">
        <f>DATE(2024,MID(AI5524,6,2),MID(AI5524,9,2))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2026-07-22 02:00:00+02:00</t>
        </is>
      </c>
      <c r="AJ5525" s="33" t="n">
        <v>1336.705151518917</v>
      </c>
      <c r="AK5525" s="34">
        <f>DATE(2024,MID(AI5525,6,2),MID(AI5525,9,2))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2026-07-22 03:00:00+02:00</t>
        </is>
      </c>
      <c r="AJ5526" s="33" t="n">
        <v>1319.330265779169</v>
      </c>
      <c r="AK5526" s="34">
        <f>DATE(2024,MID(AI5526,6,2),MID(AI5526,9,2))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2026-07-22 04:00:00+02:00</t>
        </is>
      </c>
      <c r="AJ5527" s="33" t="n">
        <v>1326.997920475323</v>
      </c>
      <c r="AK5527" s="34">
        <f>DATE(2024,MID(AI5527,6,2),MID(AI5527,9,2))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2026-07-22 05:00:00+02:00</t>
        </is>
      </c>
      <c r="AJ5528" s="33" t="n">
        <v>1468.937609327777</v>
      </c>
      <c r="AK5528" s="34">
        <f>DATE(2024,MID(AI5528,6,2),MID(AI5528,9,2))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2026-07-22 06:00:00+02:00</t>
        </is>
      </c>
      <c r="AJ5529" s="33" t="n">
        <v>1678.455853264174</v>
      </c>
      <c r="AK5529" s="34">
        <f>DATE(2024,MID(AI5529,6,2),MID(AI5529,9,2))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2026-07-22 07:00:00+02:00</t>
        </is>
      </c>
      <c r="AJ5530" s="33" t="n">
        <v>1915.918298465621</v>
      </c>
      <c r="AK5530" s="34">
        <f>DATE(2024,MID(AI5530,6,2),MID(AI5530,9,2))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2026-07-22 08:00:00+02:00</t>
        </is>
      </c>
      <c r="AJ5531" s="33" t="n">
        <v>2048.49167762231</v>
      </c>
      <c r="AK5531" s="34">
        <f>DATE(2024,MID(AI5531,6,2),MID(AI5531,9,2))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2026-07-22 09:00:00+02:00</t>
        </is>
      </c>
      <c r="AJ5532" s="33" t="n">
        <v>2134.333547751069</v>
      </c>
      <c r="AK5532" s="34">
        <f>DATE(2024,MID(AI5532,6,2),MID(AI5532,9,2))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2026-07-22 10:00:00+02:00</t>
        </is>
      </c>
      <c r="AJ5533" s="33" t="n">
        <v>2189.937557419866</v>
      </c>
      <c r="AK5533" s="34">
        <f>DATE(2024,MID(AI5533,6,2),MID(AI5533,9,2))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2026-07-22 11:00:00+02:00</t>
        </is>
      </c>
      <c r="AJ5534" s="33" t="n">
        <v>2229.913364161754</v>
      </c>
      <c r="AK5534" s="34">
        <f>DATE(2024,MID(AI5534,6,2),MID(AI5534,9,2))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2026-07-22 12:00:00+02:00</t>
        </is>
      </c>
      <c r="AJ5535" s="33" t="n">
        <v>2230.905968408389</v>
      </c>
      <c r="AK5535" s="34">
        <f>DATE(2024,MID(AI5535,6,2),MID(AI5535,9,2))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2026-07-22 13:00:00+02:00</t>
        </is>
      </c>
      <c r="AJ5536" s="33" t="n">
        <v>2177.632367954814</v>
      </c>
      <c r="AK5536" s="34">
        <f>DATE(2024,MID(AI5536,6,2),MID(AI5536,9,2))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2026-07-22 14:00:00+02:00</t>
        </is>
      </c>
      <c r="AJ5537" s="33" t="n">
        <v>2091.888455372586</v>
      </c>
      <c r="AK5537" s="34">
        <f>DATE(2024,MID(AI5537,6,2),MID(AI5537,9,2))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2026-07-22 15:00:00+02:00</t>
        </is>
      </c>
      <c r="AJ5538" s="33" t="n">
        <v>2026.560602677405</v>
      </c>
      <c r="AK5538" s="34">
        <f>DATE(2024,MID(AI5538,6,2),MID(AI5538,9,2))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2026-07-22 16:00:00+02:00</t>
        </is>
      </c>
      <c r="AJ5539" s="33" t="n">
        <v>2037.454126684665</v>
      </c>
      <c r="AK5539" s="34">
        <f>DATE(2024,MID(AI5539,6,2),MID(AI5539,9,2))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2026-07-22 17:00:00+02:00</t>
        </is>
      </c>
      <c r="AJ5540" s="33" t="n">
        <v>2099.287835730418</v>
      </c>
      <c r="AK5540" s="34">
        <f>DATE(2024,MID(AI5540,6,2),MID(AI5540,9,2))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2026-07-22 18:00:00+02:00</t>
        </is>
      </c>
      <c r="AJ5541" s="33" t="n">
        <v>2183.310588649379</v>
      </c>
      <c r="AK5541" s="34">
        <f>DATE(2024,MID(AI5541,6,2),MID(AI5541,9,2))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2026-07-22 19:00:00+02:00</t>
        </is>
      </c>
      <c r="AJ5542" s="33" t="n">
        <v>2309.37781838929</v>
      </c>
      <c r="AK5542" s="34">
        <f>DATE(2024,MID(AI5542,6,2),MID(AI5542,9,2))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2026-07-22 20:00:00+02:00</t>
        </is>
      </c>
      <c r="AJ5543" s="33" t="n">
        <v>2372.767848166395</v>
      </c>
      <c r="AK5543" s="34">
        <f>DATE(2024,MID(AI5543,6,2),MID(AI5543,9,2))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2026-07-22 21:00:00+02:00</t>
        </is>
      </c>
      <c r="AJ5544" s="33" t="n">
        <v>2254.900497253914</v>
      </c>
      <c r="AK5544" s="34">
        <f>DATE(2024,MID(AI5544,6,2),MID(AI5544,9,2))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2026-07-22 22:00:00+02:00</t>
        </is>
      </c>
      <c r="AJ5545" s="33" t="n">
        <v>1962.543864023276</v>
      </c>
      <c r="AK5545" s="34">
        <f>DATE(2024,MID(AI5545,6,2),MID(AI5545,9,2))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2026-07-22 23:00:00+02:00</t>
        </is>
      </c>
      <c r="AJ5546" s="33" t="n">
        <v>1648.356464559719</v>
      </c>
      <c r="AK5546" s="34">
        <f>DATE(2024,MID(AI5546,6,2),MID(AI5546,9,2))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2026-07-23 00:00:00+02:00</t>
        </is>
      </c>
      <c r="AJ5547" s="33" t="n">
        <v>1455.982022533836</v>
      </c>
      <c r="AK5547" s="34">
        <f>DATE(2024,MID(AI5547,6,2),MID(AI5547,9,2))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2026-07-23 01:00:00+02:00</t>
        </is>
      </c>
      <c r="AJ5548" s="33" t="n">
        <v>1335.129465591779</v>
      </c>
      <c r="AK5548" s="34">
        <f>DATE(2024,MID(AI5548,6,2),MID(AI5548,9,2))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2026-07-23 02:00:00+02:00</t>
        </is>
      </c>
      <c r="AJ5549" s="33" t="n">
        <v>1269.810406159018</v>
      </c>
      <c r="AK5549" s="34">
        <f>DATE(2024,MID(AI5549,6,2),MID(AI5549,9,2))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2026-07-23 03:00:00+02:00</t>
        </is>
      </c>
      <c r="AJ5550" s="33" t="n">
        <v>1228.72795320784</v>
      </c>
      <c r="AK5550" s="34">
        <f>DATE(2024,MID(AI5550,6,2),MID(AI5550,9,2))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2026-07-23 04:00:00+02:00</t>
        </is>
      </c>
      <c r="AJ5551" s="33" t="n">
        <v>1220.180160920036</v>
      </c>
      <c r="AK5551" s="34">
        <f>DATE(2024,MID(AI5551,6,2),MID(AI5551,9,2))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2026-07-23 05:00:00+02:00</t>
        </is>
      </c>
      <c r="AJ5552" s="33" t="n">
        <v>1339.850659339962</v>
      </c>
      <c r="AK5552" s="34">
        <f>DATE(2024,MID(AI5552,6,2),MID(AI5552,9,2))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2026-07-23 06:00:00+02:00</t>
        </is>
      </c>
      <c r="AJ5553" s="33" t="n">
        <v>1577.50799976932</v>
      </c>
      <c r="AK5553" s="34">
        <f>DATE(2024,MID(AI5553,6,2),MID(AI5553,9,2))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2026-07-23 07:00:00+02:00</t>
        </is>
      </c>
      <c r="AJ5554" s="33" t="n">
        <v>1874.179948382797</v>
      </c>
      <c r="AK5554" s="34">
        <f>DATE(2024,MID(AI5554,6,2),MID(AI5554,9,2))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2026-07-23 08:00:00+02:00</t>
        </is>
      </c>
      <c r="AJ5555" s="33" t="n">
        <v>2087.310523945556</v>
      </c>
      <c r="AK5555" s="34">
        <f>DATE(2024,MID(AI5555,6,2),MID(AI5555,9,2))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2026-07-23 09:00:00+02:00</t>
        </is>
      </c>
      <c r="AJ5556" s="33" t="n">
        <v>2193.068750991588</v>
      </c>
      <c r="AK5556" s="34">
        <f>DATE(2024,MID(AI5556,6,2),MID(AI5556,9,2))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2026-07-23 10:00:00+02:00</t>
        </is>
      </c>
      <c r="AJ5557" s="33" t="n">
        <v>2237.336942782757</v>
      </c>
      <c r="AK5557" s="34">
        <f>DATE(2024,MID(AI5557,6,2),MID(AI5557,9,2))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2026-07-23 11:00:00+02:00</t>
        </is>
      </c>
      <c r="AJ5558" s="33" t="n">
        <v>2259.088325949853</v>
      </c>
      <c r="AK5558" s="34">
        <f>DATE(2024,MID(AI5558,6,2),MID(AI5558,9,2))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2026-07-23 12:00:00+02:00</t>
        </is>
      </c>
      <c r="AJ5559" s="33" t="n">
        <v>2257.050405514412</v>
      </c>
      <c r="AK5559" s="34">
        <f>DATE(2024,MID(AI5559,6,2),MID(AI5559,9,2))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2026-07-23 13:00:00+02:00</t>
        </is>
      </c>
      <c r="AJ5560" s="33" t="n">
        <v>2238.701815704864</v>
      </c>
      <c r="AK5560" s="34">
        <f>DATE(2024,MID(AI5560,6,2),MID(AI5560,9,2))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2026-07-23 14:00:00+02:00</t>
        </is>
      </c>
      <c r="AJ5561" s="33" t="n">
        <v>2198.48755382942</v>
      </c>
      <c r="AK5561" s="34">
        <f>DATE(2024,MID(AI5561,6,2),MID(AI5561,9,2))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2026-07-23 15:00:00+02:00</t>
        </is>
      </c>
      <c r="AJ5562" s="33" t="n">
        <v>2183.439767439339</v>
      </c>
      <c r="AK5562" s="34">
        <f>DATE(2024,MID(AI5562,6,2),MID(AI5562,9,2))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2026-07-23 16:00:00+02:00</t>
        </is>
      </c>
      <c r="AJ5563" s="33" t="n">
        <v>2186.017092253971</v>
      </c>
      <c r="AK5563" s="34">
        <f>DATE(2024,MID(AI5563,6,2),MID(AI5563,9,2))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2026-07-23 17:00:00+02:00</t>
        </is>
      </c>
      <c r="AJ5564" s="33" t="n">
        <v>2205.275345862742</v>
      </c>
      <c r="AK5564" s="34">
        <f>DATE(2024,MID(AI5564,6,2),MID(AI5564,9,2))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2026-07-23 18:00:00+02:00</t>
        </is>
      </c>
      <c r="AJ5565" s="33" t="n">
        <v>2236.562760196756</v>
      </c>
      <c r="AK5565" s="34">
        <f>DATE(2024,MID(AI5565,6,2),MID(AI5565,9,2))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2026-07-23 19:00:00+02:00</t>
        </is>
      </c>
      <c r="AJ5566" s="33" t="n">
        <v>2310.781082397879</v>
      </c>
      <c r="AK5566" s="34">
        <f>DATE(2024,MID(AI5566,6,2),MID(AI5566,9,2))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2026-07-23 20:00:00+02:00</t>
        </is>
      </c>
      <c r="AJ5567" s="33" t="n">
        <v>2333.060571596114</v>
      </c>
      <c r="AK5567" s="34">
        <f>DATE(2024,MID(AI5567,6,2),MID(AI5567,9,2))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2026-07-23 21:00:00+02:00</t>
        </is>
      </c>
      <c r="AJ5568" s="33" t="n">
        <v>2174.289875766444</v>
      </c>
      <c r="AK5568" s="34">
        <f>DATE(2024,MID(AI5568,6,2),MID(AI5568,9,2))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2026-07-23 22:00:00+02:00</t>
        </is>
      </c>
      <c r="AJ5569" s="33" t="n">
        <v>1869.481646439735</v>
      </c>
      <c r="AK5569" s="34">
        <f>DATE(2024,MID(AI5569,6,2),MID(AI5569,9,2))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2026-07-23 23:00:00+02:00</t>
        </is>
      </c>
      <c r="AJ5570" s="33" t="n">
        <v>1541.739701842974</v>
      </c>
      <c r="AK5570" s="34">
        <f>DATE(2024,MID(AI5570,6,2),MID(AI5570,9,2))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2026-07-24 00:00:00+02:00</t>
        </is>
      </c>
      <c r="AJ5571" s="33" t="n">
        <v>1366.897240437386</v>
      </c>
      <c r="AK5571" s="34">
        <f>DATE(2024,MID(AI5571,6,2),MID(AI5571,9,2))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2026-07-24 01:00:00+02:00</t>
        </is>
      </c>
      <c r="AJ5572" s="33" t="n">
        <v>1269.109163205949</v>
      </c>
      <c r="AK5572" s="34">
        <f>DATE(2024,MID(AI5572,6,2),MID(AI5572,9,2))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2026-07-24 02:00:00+02:00</t>
        </is>
      </c>
      <c r="AJ5573" s="33" t="n">
        <v>1227.392144590775</v>
      </c>
      <c r="AK5573" s="34">
        <f>DATE(2024,MID(AI5573,6,2),MID(AI5573,9,2))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2026-07-24 03:00:00+02:00</t>
        </is>
      </c>
      <c r="AJ5574" s="33" t="n">
        <v>1213.776553966684</v>
      </c>
      <c r="AK5574" s="34">
        <f>DATE(2024,MID(AI5574,6,2),MID(AI5574,9,2))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2026-07-24 04:00:00+02:00</t>
        </is>
      </c>
      <c r="AJ5575" s="33" t="n">
        <v>1225.573453671837</v>
      </c>
      <c r="AK5575" s="34">
        <f>DATE(2024,MID(AI5575,6,2),MID(AI5575,9,2))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2026-07-24 05:00:00+02:00</t>
        </is>
      </c>
      <c r="AJ5576" s="33" t="n">
        <v>1362.295228450917</v>
      </c>
      <c r="AK5576" s="34">
        <f>DATE(2024,MID(AI5576,6,2),MID(AI5576,9,2))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2026-07-24 06:00:00+02:00</t>
        </is>
      </c>
      <c r="AJ5577" s="33" t="n">
        <v>1603.852084773466</v>
      </c>
      <c r="AK5577" s="34">
        <f>DATE(2024,MID(AI5577,6,2),MID(AI5577,9,2))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2026-07-24 07:00:00+02:00</t>
        </is>
      </c>
      <c r="AJ5578" s="33" t="n">
        <v>1870.235304532234</v>
      </c>
      <c r="AK5578" s="34">
        <f>DATE(2024,MID(AI5578,6,2),MID(AI5578,9,2))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2026-07-24 08:00:00+02:00</t>
        </is>
      </c>
      <c r="AJ5579" s="33" t="n">
        <v>2031.787069088459</v>
      </c>
      <c r="AK5579" s="34">
        <f>DATE(2024,MID(AI5579,6,2),MID(AI5579,9,2))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2026-07-24 09:00:00+02:00</t>
        </is>
      </c>
      <c r="AJ5580" s="33" t="n">
        <v>2095.848207034284</v>
      </c>
      <c r="AK5580" s="34">
        <f>DATE(2024,MID(AI5580,6,2),MID(AI5580,9,2))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2026-07-24 10:00:00+02:00</t>
        </is>
      </c>
      <c r="AJ5581" s="33" t="n">
        <v>2131.585580216949</v>
      </c>
      <c r="AK5581" s="34">
        <f>DATE(2024,MID(AI5581,6,2),MID(AI5581,9,2))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2026-07-24 11:00:00+02:00</t>
        </is>
      </c>
      <c r="AJ5582" s="33" t="n">
        <v>2166.875082120323</v>
      </c>
      <c r="AK5582" s="34">
        <f>DATE(2024,MID(AI5582,6,2),MID(AI5582,9,2))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2026-07-24 12:00:00+02:00</t>
        </is>
      </c>
      <c r="AJ5583" s="33" t="n">
        <v>2187.311704994757</v>
      </c>
      <c r="AK5583" s="34">
        <f>DATE(2024,MID(AI5583,6,2),MID(AI5583,9,2))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2026-07-24 13:00:00+02:00</t>
        </is>
      </c>
      <c r="AJ5584" s="33" t="n">
        <v>2178.078250538702</v>
      </c>
      <c r="AK5584" s="34">
        <f>DATE(2024,MID(AI5584,6,2),MID(AI5584,9,2))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2026-07-24 14:00:00+02:00</t>
        </is>
      </c>
      <c r="AJ5585" s="33" t="n">
        <v>2177.439156352375</v>
      </c>
      <c r="AK5585" s="34">
        <f>DATE(2024,MID(AI5585,6,2),MID(AI5585,9,2))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2026-07-24 15:00:00+02:00</t>
        </is>
      </c>
      <c r="AJ5586" s="33" t="n">
        <v>2189.875843593492</v>
      </c>
      <c r="AK5586" s="34">
        <f>DATE(2024,MID(AI5586,6,2),MID(AI5586,9,2))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2026-07-24 16:00:00+02:00</t>
        </is>
      </c>
      <c r="AJ5587" s="33" t="n">
        <v>2214.329659292833</v>
      </c>
      <c r="AK5587" s="34">
        <f>DATE(2024,MID(AI5587,6,2),MID(AI5587,9,2))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2026-07-24 17:00:00+02:00</t>
        </is>
      </c>
      <c r="AJ5588" s="33" t="n">
        <v>2244.904766999736</v>
      </c>
      <c r="AK5588" s="34">
        <f>DATE(2024,MID(AI5588,6,2),MID(AI5588,9,2))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2026-07-24 18:00:00+02:00</t>
        </is>
      </c>
      <c r="AJ5589" s="33" t="n">
        <v>2287.338937122049</v>
      </c>
      <c r="AK5589" s="34">
        <f>DATE(2024,MID(AI5589,6,2),MID(AI5589,9,2))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2026-07-24 19:00:00+02:00</t>
        </is>
      </c>
      <c r="AJ5590" s="33" t="n">
        <v>2375.081787814837</v>
      </c>
      <c r="AK5590" s="34">
        <f>DATE(2024,MID(AI5590,6,2),MID(AI5590,9,2))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2026-07-24 20:00:00+02:00</t>
        </is>
      </c>
      <c r="AJ5591" s="33" t="n">
        <v>2374.472527921095</v>
      </c>
      <c r="AK5591" s="34">
        <f>DATE(2024,MID(AI5591,6,2),MID(AI5591,9,2))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2026-07-24 21:00:00+02:00</t>
        </is>
      </c>
      <c r="AJ5592" s="33" t="n">
        <v>2213.11047662127</v>
      </c>
      <c r="AK5592" s="34">
        <f>DATE(2024,MID(AI5592,6,2),MID(AI5592,9,2))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2026-07-24 22:00:00+02:00</t>
        </is>
      </c>
      <c r="AJ5593" s="33" t="n">
        <v>1923.089451376893</v>
      </c>
      <c r="AK5593" s="34">
        <f>DATE(2024,MID(AI5593,6,2),MID(AI5593,9,2))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2026-07-24 23:00:00+02:00</t>
        </is>
      </c>
      <c r="AJ5594" s="33" t="n">
        <v>1644.630092195862</v>
      </c>
      <c r="AK5594" s="34">
        <f>DATE(2024,MID(AI5594,6,2),MID(AI5594,9,2))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2026-07-25 00:00:00+02:00</t>
        </is>
      </c>
      <c r="AJ5595" s="33" t="n">
        <v>1416.475891384785</v>
      </c>
      <c r="AK5595" s="34">
        <f>DATE(2024,MID(AI5595,6,2),MID(AI5595,9,2))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2026-07-25 01:00:00+02:00</t>
        </is>
      </c>
      <c r="AJ5596" s="33" t="n">
        <v>1318.313536576307</v>
      </c>
      <c r="AK5596" s="34">
        <f>DATE(2024,MID(AI5596,6,2),MID(AI5596,9,2))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2026-07-25 02:00:00+02:00</t>
        </is>
      </c>
      <c r="AJ5597" s="33" t="n">
        <v>1264.850087893355</v>
      </c>
      <c r="AK5597" s="34">
        <f>DATE(2024,MID(AI5597,6,2),MID(AI5597,9,2))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2026-07-25 03:00:00+02:00</t>
        </is>
      </c>
      <c r="AJ5598" s="33" t="n">
        <v>1235.34099536068</v>
      </c>
      <c r="AK5598" s="34">
        <f>DATE(2024,MID(AI5598,6,2),MID(AI5598,9,2))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2026-07-25 04:00:00+02:00</t>
        </is>
      </c>
      <c r="AJ5599" s="33" t="n">
        <v>1245.359362968114</v>
      </c>
      <c r="AK5599" s="34">
        <f>DATE(2024,MID(AI5599,6,2),MID(AI5599,9,2))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2026-07-25 05:00:00+02:00</t>
        </is>
      </c>
      <c r="AJ5600" s="33" t="n">
        <v>1349.257407418519</v>
      </c>
      <c r="AK5600" s="34">
        <f>DATE(2024,MID(AI5600,6,2),MID(AI5600,9,2))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2026-07-25 06:00:00+02:00</t>
        </is>
      </c>
      <c r="AJ5601" s="33" t="n">
        <v>1545.194908604607</v>
      </c>
      <c r="AK5601" s="34">
        <f>DATE(2024,MID(AI5601,6,2),MID(AI5601,9,2))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2026-07-25 07:00:00+02:00</t>
        </is>
      </c>
      <c r="AJ5602" s="33" t="n">
        <v>1780.447885734776</v>
      </c>
      <c r="AK5602" s="34">
        <f>DATE(2024,MID(AI5602,6,2),MID(AI5602,9,2))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2026-07-25 08:00:00+02:00</t>
        </is>
      </c>
      <c r="AJ5603" s="33" t="n">
        <v>1956.747796707388</v>
      </c>
      <c r="AK5603" s="34">
        <f>DATE(2024,MID(AI5603,6,2),MID(AI5603,9,2))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2026-07-25 09:00:00+02:00</t>
        </is>
      </c>
      <c r="AJ5604" s="33" t="n">
        <v>2048.399382796778</v>
      </c>
      <c r="AK5604" s="34">
        <f>DATE(2024,MID(AI5604,6,2),MID(AI5604,9,2))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2026-07-25 10:00:00+02:00</t>
        </is>
      </c>
      <c r="AJ5605" s="33" t="n">
        <v>2093.772001801639</v>
      </c>
      <c r="AK5605" s="34">
        <f>DATE(2024,MID(AI5605,6,2),MID(AI5605,9,2))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2026-07-25 11:00:00+02:00</t>
        </is>
      </c>
      <c r="AJ5606" s="33" t="n">
        <v>2121.455681761419</v>
      </c>
      <c r="AK5606" s="34">
        <f>DATE(2024,MID(AI5606,6,2),MID(AI5606,9,2))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2026-07-25 12:00:00+02:00</t>
        </is>
      </c>
      <c r="AJ5607" s="33" t="n">
        <v>2117.141717511236</v>
      </c>
      <c r="AK5607" s="34">
        <f>DATE(2024,MID(AI5607,6,2),MID(AI5607,9,2))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2026-07-25 13:00:00+02:00</t>
        </is>
      </c>
      <c r="AJ5608" s="33" t="n">
        <v>2089.402856233118</v>
      </c>
      <c r="AK5608" s="34">
        <f>DATE(2024,MID(AI5608,6,2),MID(AI5608,9,2))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2026-07-25 14:00:00+02:00</t>
        </is>
      </c>
      <c r="AJ5609" s="33" t="n">
        <v>2047.768181948282</v>
      </c>
      <c r="AK5609" s="34">
        <f>DATE(2024,MID(AI5609,6,2),MID(AI5609,9,2))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2026-07-25 15:00:00+02:00</t>
        </is>
      </c>
      <c r="AJ5610" s="33" t="n">
        <v>2015.870541348069</v>
      </c>
      <c r="AK5610" s="34">
        <f>DATE(2024,MID(AI5610,6,2),MID(AI5610,9,2))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2026-07-25 16:00:00+02:00</t>
        </is>
      </c>
      <c r="AJ5611" s="33" t="n">
        <v>2018.198849885041</v>
      </c>
      <c r="AK5611" s="34">
        <f>DATE(2024,MID(AI5611,6,2),MID(AI5611,9,2))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2026-07-25 17:00:00+02:00</t>
        </is>
      </c>
      <c r="AJ5612" s="33" t="n">
        <v>2056.314193077177</v>
      </c>
      <c r="AK5612" s="34">
        <f>DATE(2024,MID(AI5612,6,2),MID(AI5612,9,2))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2026-07-25 18:00:00+02:00</t>
        </is>
      </c>
      <c r="AJ5613" s="33" t="n">
        <v>2128.821873779448</v>
      </c>
      <c r="AK5613" s="34">
        <f>DATE(2024,MID(AI5613,6,2),MID(AI5613,9,2))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2026-07-25 19:00:00+02:00</t>
        </is>
      </c>
      <c r="AJ5614" s="33" t="n">
        <v>2233.971467668636</v>
      </c>
      <c r="AK5614" s="34">
        <f>DATE(2024,MID(AI5614,6,2),MID(AI5614,9,2))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2026-07-25 20:00:00+02:00</t>
        </is>
      </c>
      <c r="AJ5615" s="33" t="n">
        <v>2256.558927894704</v>
      </c>
      <c r="AK5615" s="34">
        <f>DATE(2024,MID(AI5615,6,2),MID(AI5615,9,2))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2026-07-25 21:00:00+02:00</t>
        </is>
      </c>
      <c r="AJ5616" s="33" t="n">
        <v>2092.968269099496</v>
      </c>
      <c r="AK5616" s="34">
        <f>DATE(2024,MID(AI5616,6,2),MID(AI5616,9,2))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2026-07-25 22:00:00+02:00</t>
        </is>
      </c>
      <c r="AJ5617" s="33" t="n">
        <v>1780.994097681501</v>
      </c>
      <c r="AK5617" s="34">
        <f>DATE(2024,MID(AI5617,6,2),MID(AI5617,9,2))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2026-07-25 23:00:00+02:00</t>
        </is>
      </c>
      <c r="AJ5618" s="33" t="n">
        <v>1491.969502607727</v>
      </c>
      <c r="AK5618" s="34">
        <f>DATE(2024,MID(AI5618,6,2),MID(AI5618,9,2))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2026-07-26 00:00:00+02:00</t>
        </is>
      </c>
      <c r="AJ5619" s="33" t="n">
        <v>1309.215697489918</v>
      </c>
      <c r="AK5619" s="34">
        <f>DATE(2024,MID(AI5619,6,2),MID(AI5619,9,2))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2026-07-26 01:00:00+02:00</t>
        </is>
      </c>
      <c r="AJ5620" s="33" t="n">
        <v>1252.335888830234</v>
      </c>
      <c r="AK5620" s="34">
        <f>DATE(2024,MID(AI5620,6,2),MID(AI5620,9,2))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2026-07-26 02:00:00+02:00</t>
        </is>
      </c>
      <c r="AJ5621" s="33" t="n">
        <v>1222.038936871442</v>
      </c>
      <c r="AK5621" s="34">
        <f>DATE(2024,MID(AI5621,6,2),MID(AI5621,9,2))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2026-07-26 03:00:00+02:00</t>
        </is>
      </c>
      <c r="AJ5622" s="33" t="n">
        <v>1213.745720009124</v>
      </c>
      <c r="AK5622" s="34">
        <f>DATE(2024,MID(AI5622,6,2),MID(AI5622,9,2))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2026-07-26 04:00:00+02:00</t>
        </is>
      </c>
      <c r="AJ5623" s="33" t="n">
        <v>1219.014482679774</v>
      </c>
      <c r="AK5623" s="34">
        <f>DATE(2024,MID(AI5623,6,2),MID(AI5623,9,2))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2026-07-26 05:00:00+02:00</t>
        </is>
      </c>
      <c r="AJ5624" s="33" t="n">
        <v>1334.879569456633</v>
      </c>
      <c r="AK5624" s="34">
        <f>DATE(2024,MID(AI5624,6,2),MID(AI5624,9,2))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2026-07-26 06:00:00+02:00</t>
        </is>
      </c>
      <c r="AJ5625" s="33" t="n">
        <v>1532.316120709379</v>
      </c>
      <c r="AK5625" s="34">
        <f>DATE(2024,MID(AI5625,6,2),MID(AI5625,9,2))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2026-07-26 07:00:00+02:00</t>
        </is>
      </c>
      <c r="AJ5626" s="33" t="n">
        <v>1781.725318895179</v>
      </c>
      <c r="AK5626" s="34">
        <f>DATE(2024,MID(AI5626,6,2),MID(AI5626,9,2))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2026-07-26 08:00:00+02:00</t>
        </is>
      </c>
      <c r="AJ5627" s="33" t="n">
        <v>1937.454039330933</v>
      </c>
      <c r="AK5627" s="34">
        <f>DATE(2024,MID(AI5627,6,2),MID(AI5627,9,2))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2026-07-26 09:00:00+02:00</t>
        </is>
      </c>
      <c r="AJ5628" s="33" t="n">
        <v>2009.574306286282</v>
      </c>
      <c r="AK5628" s="34">
        <f>DATE(2024,MID(AI5628,6,2),MID(AI5628,9,2))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2026-07-26 10:00:00+02:00</t>
        </is>
      </c>
      <c r="AJ5629" s="33" t="n">
        <v>2038.466489925384</v>
      </c>
      <c r="AK5629" s="34">
        <f>DATE(2024,MID(AI5629,6,2),MID(AI5629,9,2))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2026-07-26 11:00:00+02:00</t>
        </is>
      </c>
      <c r="AJ5630" s="33" t="n">
        <v>2046.102284379936</v>
      </c>
      <c r="AK5630" s="34">
        <f>DATE(2024,MID(AI5630,6,2),MID(AI5630,9,2))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2026-07-26 12:00:00+02:00</t>
        </is>
      </c>
      <c r="AJ5631" s="33" t="n">
        <v>2034.818347854635</v>
      </c>
      <c r="AK5631" s="34">
        <f>DATE(2024,MID(AI5631,6,2),MID(AI5631,9,2))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2026-07-26 13:00:00+02:00</t>
        </is>
      </c>
      <c r="AJ5632" s="33" t="n">
        <v>1994.918561180423</v>
      </c>
      <c r="AK5632" s="34">
        <f>DATE(2024,MID(AI5632,6,2),MID(AI5632,9,2))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2026-07-26 14:00:00+02:00</t>
        </is>
      </c>
      <c r="AJ5633" s="33" t="n">
        <v>1952.880071500285</v>
      </c>
      <c r="AK5633" s="34">
        <f>DATE(2024,MID(AI5633,6,2),MID(AI5633,9,2))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2026-07-26 15:00:00+02:00</t>
        </is>
      </c>
      <c r="AJ5634" s="33" t="n">
        <v>1936.703628692179</v>
      </c>
      <c r="AK5634" s="34">
        <f>DATE(2024,MID(AI5634,6,2),MID(AI5634,9,2))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2026-07-26 16:00:00+02:00</t>
        </is>
      </c>
      <c r="AJ5635" s="33" t="n">
        <v>1949.79027597414</v>
      </c>
      <c r="AK5635" s="34">
        <f>DATE(2024,MID(AI5635,6,2),MID(AI5635,9,2))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2026-07-26 17:00:00+02:00</t>
        </is>
      </c>
      <c r="AJ5636" s="33" t="n">
        <v>1968.38322663656</v>
      </c>
      <c r="AK5636" s="34">
        <f>DATE(2024,MID(AI5636,6,2),MID(AI5636,9,2))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2026-07-26 18:00:00+02:00</t>
        </is>
      </c>
      <c r="AJ5637" s="33" t="n">
        <v>1995.558762288402</v>
      </c>
      <c r="AK5637" s="34">
        <f>DATE(2024,MID(AI5637,6,2),MID(AI5637,9,2))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2026-07-26 19:00:00+02:00</t>
        </is>
      </c>
      <c r="AJ5638" s="33" t="n">
        <v>2065.611802354931</v>
      </c>
      <c r="AK5638" s="34">
        <f>DATE(2024,MID(AI5638,6,2),MID(AI5638,9,2))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2026-07-26 20:00:00+02:00</t>
        </is>
      </c>
      <c r="AJ5639" s="33" t="n">
        <v>2102.219423646442</v>
      </c>
      <c r="AK5639" s="34">
        <f>DATE(2024,MID(AI5639,6,2),MID(AI5639,9,2))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2026-07-26 21:00:00+02:00</t>
        </is>
      </c>
      <c r="AJ5640" s="33" t="n">
        <v>2003.474361551714</v>
      </c>
      <c r="AK5640" s="34">
        <f>DATE(2024,MID(AI5640,6,2),MID(AI5640,9,2))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2026-07-26 22:00:00+02:00</t>
        </is>
      </c>
      <c r="AJ5641" s="33" t="n">
        <v>1753.866827177787</v>
      </c>
      <c r="AK5641" s="34">
        <f>DATE(2024,MID(AI5641,6,2),MID(AI5641,9,2))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2026-07-26 23:00:00+02:00</t>
        </is>
      </c>
      <c r="AJ5642" s="33" t="n">
        <v>1513.379190851281</v>
      </c>
      <c r="AK5642" s="34">
        <f>DATE(2024,MID(AI5642,6,2),MID(AI5642,9,2))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2026-07-27 00:00:00+02:00</t>
        </is>
      </c>
      <c r="AJ5643" s="33" t="n">
        <v>1447.972439247808</v>
      </c>
      <c r="AK5643" s="34">
        <f>DATE(2024,MID(AI5643,6,2),MID(AI5643,9,2))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2026-07-27 01:00:00+02:00</t>
        </is>
      </c>
      <c r="AJ5644" s="33" t="n">
        <v>1391.124146085243</v>
      </c>
      <c r="AK5644" s="34">
        <f>DATE(2024,MID(AI5644,6,2),MID(AI5644,9,2))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2026-07-27 02:00:00+02:00</t>
        </is>
      </c>
      <c r="AJ5645" s="33" t="n">
        <v>1350.527969111114</v>
      </c>
      <c r="AK5645" s="34">
        <f>DATE(2024,MID(AI5645,6,2),MID(AI5645,9,2))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2026-07-27 03:00:00+02:00</t>
        </is>
      </c>
      <c r="AJ5646" s="33" t="n">
        <v>1339.914115770056</v>
      </c>
      <c r="AK5646" s="34">
        <f>DATE(2024,MID(AI5646,6,2),MID(AI5646,9,2))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2026-07-27 04:00:00+02:00</t>
        </is>
      </c>
      <c r="AJ5647" s="33" t="n">
        <v>1354.217329738722</v>
      </c>
      <c r="AK5647" s="34">
        <f>DATE(2024,MID(AI5647,6,2),MID(AI5647,9,2))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2026-07-27 05:00:00+02:00</t>
        </is>
      </c>
      <c r="AJ5648" s="33" t="n">
        <v>1485.344345170329</v>
      </c>
      <c r="AK5648" s="34">
        <f>DATE(2024,MID(AI5648,6,2),MID(AI5648,9,2))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2026-07-27 06:00:00+02:00</t>
        </is>
      </c>
      <c r="AJ5649" s="33" t="n">
        <v>1691.174448545862</v>
      </c>
      <c r="AK5649" s="34">
        <f>DATE(2024,MID(AI5649,6,2),MID(AI5649,9,2))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2026-07-27 07:00:00+02:00</t>
        </is>
      </c>
      <c r="AJ5650" s="33" t="n">
        <v>1923.296169066258</v>
      </c>
      <c r="AK5650" s="34">
        <f>DATE(2024,MID(AI5650,6,2),MID(AI5650,9,2))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2026-07-27 08:00:00+02:00</t>
        </is>
      </c>
      <c r="AJ5651" s="33" t="n">
        <v>2062.646635891798</v>
      </c>
      <c r="AK5651" s="34">
        <f>DATE(2024,MID(AI5651,6,2),MID(AI5651,9,2))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2026-07-27 09:00:00+02:00</t>
        </is>
      </c>
      <c r="AJ5652" s="33" t="n">
        <v>2112.258446818339</v>
      </c>
      <c r="AK5652" s="34">
        <f>DATE(2024,MID(AI5652,6,2),MID(AI5652,9,2))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2026-07-27 10:00:00+02:00</t>
        </is>
      </c>
      <c r="AJ5653" s="33" t="n">
        <v>2099.456534837269</v>
      </c>
      <c r="AK5653" s="34">
        <f>DATE(2024,MID(AI5653,6,2),MID(AI5653,9,2))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2026-07-27 11:00:00+02:00</t>
        </is>
      </c>
      <c r="AJ5654" s="33" t="n">
        <v>2060.573389123204</v>
      </c>
      <c r="AK5654" s="34">
        <f>DATE(2024,MID(AI5654,6,2),MID(AI5654,9,2))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2026-07-27 12:00:00+02:00</t>
        </is>
      </c>
      <c r="AJ5655" s="33" t="n">
        <v>2010.343622107492</v>
      </c>
      <c r="AK5655" s="34">
        <f>DATE(2024,MID(AI5655,6,2),MID(AI5655,9,2))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2026-07-27 13:00:00+02:00</t>
        </is>
      </c>
      <c r="AJ5656" s="33" t="n">
        <v>1987.620823741118</v>
      </c>
      <c r="AK5656" s="34">
        <f>DATE(2024,MID(AI5656,6,2),MID(AI5656,9,2))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2026-07-27 14:00:00+02:00</t>
        </is>
      </c>
      <c r="AJ5657" s="33" t="n">
        <v>1988.700082469433</v>
      </c>
      <c r="AK5657" s="34">
        <f>DATE(2024,MID(AI5657,6,2),MID(AI5657,9,2))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2026-07-27 15:00:00+02:00</t>
        </is>
      </c>
      <c r="AJ5658" s="33" t="n">
        <v>2020.389424832068</v>
      </c>
      <c r="AK5658" s="34">
        <f>DATE(2024,MID(AI5658,6,2),MID(AI5658,9,2))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2026-07-27 16:00:00+02:00</t>
        </is>
      </c>
      <c r="AJ5659" s="33" t="n">
        <v>2044.526650023327</v>
      </c>
      <c r="AK5659" s="34">
        <f>DATE(2024,MID(AI5659,6,2),MID(AI5659,9,2))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2026-07-27 17:00:00+02:00</t>
        </is>
      </c>
      <c r="AJ5660" s="33" t="n">
        <v>2066.53546622135</v>
      </c>
      <c r="AK5660" s="34">
        <f>DATE(2024,MID(AI5660,6,2),MID(AI5660,9,2))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2026-07-27 18:00:00+02:00</t>
        </is>
      </c>
      <c r="AJ5661" s="33" t="n">
        <v>2120.031474743613</v>
      </c>
      <c r="AK5661" s="34">
        <f>DATE(2024,MID(AI5661,6,2),MID(AI5661,9,2))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2026-07-27 19:00:00+02:00</t>
        </is>
      </c>
      <c r="AJ5662" s="33" t="n">
        <v>2209.078578896509</v>
      </c>
      <c r="AK5662" s="34">
        <f>DATE(2024,MID(AI5662,6,2),MID(AI5662,9,2))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2026-07-27 20:00:00+02:00</t>
        </is>
      </c>
      <c r="AJ5663" s="33" t="n">
        <v>2243.534074377209</v>
      </c>
      <c r="AK5663" s="34">
        <f>DATE(2024,MID(AI5663,6,2),MID(AI5663,9,2))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2026-07-27 21:00:00+02:00</t>
        </is>
      </c>
      <c r="AJ5664" s="33" t="n">
        <v>2104.213134308247</v>
      </c>
      <c r="AK5664" s="34">
        <f>DATE(2024,MID(AI5664,6,2),MID(AI5664,9,2))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2026-07-27 22:00:00+02:00</t>
        </is>
      </c>
      <c r="AJ5665" s="33" t="n">
        <v>1855.900558819385</v>
      </c>
      <c r="AK5665" s="34">
        <f>DATE(2024,MID(AI5665,6,2),MID(AI5665,9,2))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2026-07-27 23:00:00+02:00</t>
        </is>
      </c>
      <c r="AJ5666" s="33" t="n">
        <v>1593.996710556862</v>
      </c>
      <c r="AK5666" s="34">
        <f>DATE(2024,MID(AI5666,6,2),MID(AI5666,9,2))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2026-07-28 00:00:00+02:00</t>
        </is>
      </c>
      <c r="AJ5667" s="33" t="n">
        <v>1439.258618125077</v>
      </c>
      <c r="AK5667" s="34">
        <f>DATE(2024,MID(AI5667,6,2),MID(AI5667,9,2))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2026-07-28 01:00:00+02:00</t>
        </is>
      </c>
      <c r="AJ5668" s="33" t="n">
        <v>1339.198089359494</v>
      </c>
      <c r="AK5668" s="34">
        <f>DATE(2024,MID(AI5668,6,2),MID(AI5668,9,2))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2026-07-28 02:00:00+02:00</t>
        </is>
      </c>
      <c r="AJ5669" s="33" t="n">
        <v>1294.855970278509</v>
      </c>
      <c r="AK5669" s="34">
        <f>DATE(2024,MID(AI5669,6,2),MID(AI5669,9,2))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2026-07-28 03:00:00+02:00</t>
        </is>
      </c>
      <c r="AJ5670" s="33" t="n">
        <v>1263.556689386692</v>
      </c>
      <c r="AK5670" s="34">
        <f>DATE(2024,MID(AI5670,6,2),MID(AI5670,9,2))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2026-07-28 04:00:00+02:00</t>
        </is>
      </c>
      <c r="AJ5671" s="33" t="n">
        <v>1264.000307259776</v>
      </c>
      <c r="AK5671" s="34">
        <f>DATE(2024,MID(AI5671,6,2),MID(AI5671,9,2))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2026-07-28 05:00:00+02:00</t>
        </is>
      </c>
      <c r="AJ5672" s="33" t="n">
        <v>1388.417836788572</v>
      </c>
      <c r="AK5672" s="34">
        <f>DATE(2024,MID(AI5672,6,2),MID(AI5672,9,2))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2026-07-28 06:00:00+02:00</t>
        </is>
      </c>
      <c r="AJ5673" s="33" t="n">
        <v>1617.197712252884</v>
      </c>
      <c r="AK5673" s="34">
        <f>DATE(2024,MID(AI5673,6,2),MID(AI5673,9,2))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2026-07-28 07:00:00+02:00</t>
        </is>
      </c>
      <c r="AJ5674" s="33" t="n">
        <v>1887.590678440729</v>
      </c>
      <c r="AK5674" s="34">
        <f>DATE(2024,MID(AI5674,6,2),MID(AI5674,9,2))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2026-07-28 08:00:00+02:00</t>
        </is>
      </c>
      <c r="AJ5675" s="33" t="n">
        <v>2072.922597819122</v>
      </c>
      <c r="AK5675" s="34">
        <f>DATE(2024,MID(AI5675,6,2),MID(AI5675,9,2))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2026-07-28 09:00:00+02:00</t>
        </is>
      </c>
      <c r="AJ5676" s="33" t="n">
        <v>2158.792465184275</v>
      </c>
      <c r="AK5676" s="34">
        <f>DATE(2024,MID(AI5676,6,2),MID(AI5676,9,2))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2026-07-28 10:00:00+02:00</t>
        </is>
      </c>
      <c r="AJ5677" s="33" t="n">
        <v>2187.782961247002</v>
      </c>
      <c r="AK5677" s="34">
        <f>DATE(2024,MID(AI5677,6,2),MID(AI5677,9,2))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2026-07-28 11:00:00+02:00</t>
        </is>
      </c>
      <c r="AJ5678" s="33" t="n">
        <v>2196.142124891394</v>
      </c>
      <c r="AK5678" s="34">
        <f>DATE(2024,MID(AI5678,6,2),MID(AI5678,9,2))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2026-07-28 12:00:00+02:00</t>
        </is>
      </c>
      <c r="AJ5679" s="33" t="n">
        <v>2192.5412480167</v>
      </c>
      <c r="AK5679" s="34">
        <f>DATE(2024,MID(AI5679,6,2),MID(AI5679,9,2))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2026-07-28 13:00:00+02:00</t>
        </is>
      </c>
      <c r="AJ5680" s="33" t="n">
        <v>2169.253373799509</v>
      </c>
      <c r="AK5680" s="34">
        <f>DATE(2024,MID(AI5680,6,2),MID(AI5680,9,2))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2026-07-28 14:00:00+02:00</t>
        </is>
      </c>
      <c r="AJ5681" s="33" t="n">
        <v>2129.315434236445</v>
      </c>
      <c r="AK5681" s="34">
        <f>DATE(2024,MID(AI5681,6,2),MID(AI5681,9,2))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2026-07-28 15:00:00+02:00</t>
        </is>
      </c>
      <c r="AJ5682" s="33" t="n">
        <v>2091.02928031862</v>
      </c>
      <c r="AK5682" s="34">
        <f>DATE(2024,MID(AI5682,6,2),MID(AI5682,9,2))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2026-07-28 16:00:00+02:00</t>
        </is>
      </c>
      <c r="AJ5683" s="33" t="n">
        <v>2068.81779452311</v>
      </c>
      <c r="AK5683" s="34">
        <f>DATE(2024,MID(AI5683,6,2),MID(AI5683,9,2))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2026-07-28 17:00:00+02:00</t>
        </is>
      </c>
      <c r="AJ5684" s="33" t="n">
        <v>2047.932424288798</v>
      </c>
      <c r="AK5684" s="34">
        <f>DATE(2024,MID(AI5684,6,2),MID(AI5684,9,2))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2026-07-28 18:00:00+02:00</t>
        </is>
      </c>
      <c r="AJ5685" s="33" t="n">
        <v>2067.987968931795</v>
      </c>
      <c r="AK5685" s="34">
        <f>DATE(2024,MID(AI5685,6,2),MID(AI5685,9,2))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2026-07-28 19:00:00+02:00</t>
        </is>
      </c>
      <c r="AJ5686" s="33" t="n">
        <v>2171.978130835196</v>
      </c>
      <c r="AK5686" s="34">
        <f>DATE(2024,MID(AI5686,6,2),MID(AI5686,9,2))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2026-07-28 20:00:00+02:00</t>
        </is>
      </c>
      <c r="AJ5687" s="33" t="n">
        <v>2231.206421248952</v>
      </c>
      <c r="AK5687" s="34">
        <f>DATE(2024,MID(AI5687,6,2),MID(AI5687,9,2))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2026-07-28 21:00:00+02:00</t>
        </is>
      </c>
      <c r="AJ5688" s="33" t="n">
        <v>2116.996865199739</v>
      </c>
      <c r="AK5688" s="34">
        <f>DATE(2024,MID(AI5688,6,2),MID(AI5688,9,2))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2026-07-28 22:00:00+02:00</t>
        </is>
      </c>
      <c r="AJ5689" s="33" t="n">
        <v>1857.125316433311</v>
      </c>
      <c r="AK5689" s="34">
        <f>DATE(2024,MID(AI5689,6,2),MID(AI5689,9,2))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2026-07-28 23:00:00+02:00</t>
        </is>
      </c>
      <c r="AJ5690" s="33" t="n">
        <v>1565.148124809696</v>
      </c>
      <c r="AK5690" s="34">
        <f>DATE(2024,MID(AI5690,6,2),MID(AI5690,9,2))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2026-07-29 00:00:00+02:00</t>
        </is>
      </c>
      <c r="AJ5691" s="33" t="n">
        <v>1428.896871847469</v>
      </c>
      <c r="AK5691" s="34">
        <f>DATE(2024,MID(AI5691,6,2),MID(AI5691,9,2))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2026-07-29 01:00:00+02:00</t>
        </is>
      </c>
      <c r="AJ5692" s="33" t="n">
        <v>1309.009198330812</v>
      </c>
      <c r="AK5692" s="34">
        <f>DATE(2024,MID(AI5692,6,2),MID(AI5692,9,2))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2026-07-29 02:00:00+02:00</t>
        </is>
      </c>
      <c r="AJ5693" s="33" t="n">
        <v>1253.302628492392</v>
      </c>
      <c r="AK5693" s="34">
        <f>DATE(2024,MID(AI5693,6,2),MID(AI5693,9,2))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2026-07-29 03:00:00+02:00</t>
        </is>
      </c>
      <c r="AJ5694" s="33" t="n">
        <v>1220.176081856258</v>
      </c>
      <c r="AK5694" s="34">
        <f>DATE(2024,MID(AI5694,6,2),MID(AI5694,9,2))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2026-07-29 04:00:00+02:00</t>
        </is>
      </c>
      <c r="AJ5695" s="33" t="n">
        <v>1231.273702579611</v>
      </c>
      <c r="AK5695" s="34">
        <f>DATE(2024,MID(AI5695,6,2),MID(AI5695,9,2))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2026-07-29 05:00:00+02:00</t>
        </is>
      </c>
      <c r="AJ5696" s="33" t="n">
        <v>1373.159100853506</v>
      </c>
      <c r="AK5696" s="34">
        <f>DATE(2024,MID(AI5696,6,2),MID(AI5696,9,2))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2026-07-29 06:00:00+02:00</t>
        </is>
      </c>
      <c r="AJ5697" s="33" t="n">
        <v>1601.629965966996</v>
      </c>
      <c r="AK5697" s="34">
        <f>DATE(2024,MID(AI5697,6,2),MID(AI5697,9,2))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2026-07-29 07:00:00+02:00</t>
        </is>
      </c>
      <c r="AJ5698" s="33" t="n">
        <v>1857.390969578709</v>
      </c>
      <c r="AK5698" s="34">
        <f>DATE(2024,MID(AI5698,6,2),MID(AI5698,9,2))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2026-07-29 08:00:00+02:00</t>
        </is>
      </c>
      <c r="AJ5699" s="33" t="n">
        <v>2016.3845610397</v>
      </c>
      <c r="AK5699" s="34">
        <f>DATE(2024,MID(AI5699,6,2),MID(AI5699,9,2))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2026-07-29 09:00:00+02:00</t>
        </is>
      </c>
      <c r="AJ5700" s="33" t="n">
        <v>2091.73144902554</v>
      </c>
      <c r="AK5700" s="34">
        <f>DATE(2024,MID(AI5700,6,2),MID(AI5700,9,2))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2026-07-29 10:00:00+02:00</t>
        </is>
      </c>
      <c r="AJ5701" s="33" t="n">
        <v>2136.33007912823</v>
      </c>
      <c r="AK5701" s="34">
        <f>DATE(2024,MID(AI5701,6,2),MID(AI5701,9,2))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2026-07-29 11:00:00+02:00</t>
        </is>
      </c>
      <c r="AJ5702" s="33" t="n">
        <v>2175.729499773579</v>
      </c>
      <c r="AK5702" s="34">
        <f>DATE(2024,MID(AI5702,6,2),MID(AI5702,9,2))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2026-07-29 12:00:00+02:00</t>
        </is>
      </c>
      <c r="AJ5703" s="33" t="n">
        <v>2200.235147213658</v>
      </c>
      <c r="AK5703" s="34">
        <f>DATE(2024,MID(AI5703,6,2),MID(AI5703,9,2))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2026-07-29 13:00:00+02:00</t>
        </is>
      </c>
      <c r="AJ5704" s="33" t="n">
        <v>2190.692741316498</v>
      </c>
      <c r="AK5704" s="34">
        <f>DATE(2024,MID(AI5704,6,2),MID(AI5704,9,2))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2026-07-29 14:00:00+02:00</t>
        </is>
      </c>
      <c r="AJ5705" s="33" t="n">
        <v>2150.377153831356</v>
      </c>
      <c r="AK5705" s="34">
        <f>DATE(2024,MID(AI5705,6,2),MID(AI5705,9,2))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2026-07-29 15:00:00+02:00</t>
        </is>
      </c>
      <c r="AJ5706" s="33" t="n">
        <v>2132.671646760464</v>
      </c>
      <c r="AK5706" s="34">
        <f>DATE(2024,MID(AI5706,6,2),MID(AI5706,9,2))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2026-07-29 16:00:00+02:00</t>
        </is>
      </c>
      <c r="AJ5707" s="33" t="n">
        <v>2129.570219229378</v>
      </c>
      <c r="AK5707" s="34">
        <f>DATE(2024,MID(AI5707,6,2),MID(AI5707,9,2))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2026-07-29 17:00:00+02:00</t>
        </is>
      </c>
      <c r="AJ5708" s="33" t="n">
        <v>2142.980147379957</v>
      </c>
      <c r="AK5708" s="34">
        <f>DATE(2024,MID(AI5708,6,2),MID(AI5708,9,2))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2026-07-29 18:00:00+02:00</t>
        </is>
      </c>
      <c r="AJ5709" s="33" t="n">
        <v>2159.36172337998</v>
      </c>
      <c r="AK5709" s="34">
        <f>DATE(2024,MID(AI5709,6,2),MID(AI5709,9,2))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2026-07-29 19:00:00+02:00</t>
        </is>
      </c>
      <c r="AJ5710" s="33" t="n">
        <v>2233.558997017767</v>
      </c>
      <c r="AK5710" s="34">
        <f>DATE(2024,MID(AI5710,6,2),MID(AI5710,9,2))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2026-07-29 20:00:00+02:00</t>
        </is>
      </c>
      <c r="AJ5711" s="33" t="n">
        <v>2252.194157470431</v>
      </c>
      <c r="AK5711" s="34">
        <f>DATE(2024,MID(AI5711,6,2),MID(AI5711,9,2))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2026-07-29 21:00:00+02:00</t>
        </is>
      </c>
      <c r="AJ5712" s="33" t="n">
        <v>2094.092785811456</v>
      </c>
      <c r="AK5712" s="34">
        <f>DATE(2024,MID(AI5712,6,2),MID(AI5712,9,2))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2026-07-29 22:00:00+02:00</t>
        </is>
      </c>
      <c r="AJ5713" s="33" t="n">
        <v>1809.557986075024</v>
      </c>
      <c r="AK5713" s="34">
        <f>DATE(2024,MID(AI5713,6,2),MID(AI5713,9,2))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2026-07-29 23:00:00+02:00</t>
        </is>
      </c>
      <c r="AJ5714" s="33" t="n">
        <v>1535.08777817652</v>
      </c>
      <c r="AK5714" s="34">
        <f>DATE(2024,MID(AI5714,6,2),MID(AI5714,9,2))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2026-07-30 00:00:00+02:00</t>
        </is>
      </c>
      <c r="AJ5715" s="33" t="n">
        <v>1361.452782804958</v>
      </c>
      <c r="AK5715" s="34">
        <f>DATE(2024,MID(AI5715,6,2),MID(AI5715,9,2))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2026-07-30 01:00:00+02:00</t>
        </is>
      </c>
      <c r="AJ5716" s="33" t="n">
        <v>1238.886980868818</v>
      </c>
      <c r="AK5716" s="34">
        <f>DATE(2024,MID(AI5716,6,2),MID(AI5716,9,2))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2026-07-30 02:00:00+02:00</t>
        </is>
      </c>
      <c r="AJ5717" s="33" t="n">
        <v>1172.393194784033</v>
      </c>
      <c r="AK5717" s="34">
        <f>DATE(2024,MID(AI5717,6,2),MID(AI5717,9,2))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2026-07-30 03:00:00+02:00</t>
        </is>
      </c>
      <c r="AJ5718" s="33" t="n">
        <v>1160.876897195392</v>
      </c>
      <c r="AK5718" s="34">
        <f>DATE(2024,MID(AI5718,6,2),MID(AI5718,9,2))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2026-07-30 04:00:00+02:00</t>
        </is>
      </c>
      <c r="AJ5719" s="33" t="n">
        <v>1200.238493827668</v>
      </c>
      <c r="AK5719" s="34">
        <f>DATE(2024,MID(AI5719,6,2),MID(AI5719,9,2))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2026-07-30 05:00:00+02:00</t>
        </is>
      </c>
      <c r="AJ5720" s="33" t="n">
        <v>1330.361245420949</v>
      </c>
      <c r="AK5720" s="34">
        <f>DATE(2024,MID(AI5720,6,2),MID(AI5720,9,2))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2026-07-30 06:00:00+02:00</t>
        </is>
      </c>
      <c r="AJ5721" s="33" t="n">
        <v>1577.262917990517</v>
      </c>
      <c r="AK5721" s="34">
        <f>DATE(2024,MID(AI5721,6,2),MID(AI5721,9,2))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2026-07-30 07:00:00+02:00</t>
        </is>
      </c>
      <c r="AJ5722" s="33" t="n">
        <v>1849.085569508745</v>
      </c>
      <c r="AK5722" s="34">
        <f>DATE(2024,MID(AI5722,6,2),MID(AI5722,9,2))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2026-07-30 08:00:00+02:00</t>
        </is>
      </c>
      <c r="AJ5723" s="33" t="n">
        <v>2040.337997543358</v>
      </c>
      <c r="AK5723" s="34">
        <f>DATE(2024,MID(AI5723,6,2),MID(AI5723,9,2))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2026-07-30 09:00:00+02:00</t>
        </is>
      </c>
      <c r="AJ5724" s="33" t="n">
        <v>2118.256632768597</v>
      </c>
      <c r="AK5724" s="34">
        <f>DATE(2024,MID(AI5724,6,2),MID(AI5724,9,2))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2026-07-30 10:00:00+02:00</t>
        </is>
      </c>
      <c r="AJ5725" s="33" t="n">
        <v>2157.093823773621</v>
      </c>
      <c r="AK5725" s="34">
        <f>DATE(2024,MID(AI5725,6,2),MID(AI5725,9,2))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2026-07-30 11:00:00+02:00</t>
        </is>
      </c>
      <c r="AJ5726" s="33" t="n">
        <v>2190.691516724072</v>
      </c>
      <c r="AK5726" s="34">
        <f>DATE(2024,MID(AI5726,6,2),MID(AI5726,9,2))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2026-07-30 12:00:00+02:00</t>
        </is>
      </c>
      <c r="AJ5727" s="33" t="n">
        <v>2209.740401381443</v>
      </c>
      <c r="AK5727" s="34">
        <f>DATE(2024,MID(AI5727,6,2),MID(AI5727,9,2))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2026-07-30 13:00:00+02:00</t>
        </is>
      </c>
      <c r="AJ5728" s="33" t="n">
        <v>2193.738048216077</v>
      </c>
      <c r="AK5728" s="34">
        <f>DATE(2024,MID(AI5728,6,2),MID(AI5728,9,2))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2026-07-30 14:00:00+02:00</t>
        </is>
      </c>
      <c r="AJ5729" s="33" t="n">
        <v>2162.374318539419</v>
      </c>
      <c r="AK5729" s="34">
        <f>DATE(2024,MID(AI5729,6,2),MID(AI5729,9,2))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2026-07-30 15:00:00+02:00</t>
        </is>
      </c>
      <c r="AJ5730" s="33" t="n">
        <v>2137.671311179535</v>
      </c>
      <c r="AK5730" s="34">
        <f>DATE(2024,MID(AI5730,6,2),MID(AI5730,9,2))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2026-07-30 16:00:00+02:00</t>
        </is>
      </c>
      <c r="AJ5731" s="33" t="n">
        <v>2137.866220191846</v>
      </c>
      <c r="AK5731" s="34">
        <f>DATE(2024,MID(AI5731,6,2),MID(AI5731,9,2))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2026-07-30 17:00:00+02:00</t>
        </is>
      </c>
      <c r="AJ5732" s="33" t="n">
        <v>2137.78332326567</v>
      </c>
      <c r="AK5732" s="34">
        <f>DATE(2024,MID(AI5732,6,2),MID(AI5732,9,2))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2026-07-30 18:00:00+02:00</t>
        </is>
      </c>
      <c r="AJ5733" s="33" t="n">
        <v>2148.328443594392</v>
      </c>
      <c r="AK5733" s="34">
        <f>DATE(2024,MID(AI5733,6,2),MID(AI5733,9,2))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2026-07-30 19:00:00+02:00</t>
        </is>
      </c>
      <c r="AJ5734" s="33" t="n">
        <v>2228.613635522029</v>
      </c>
      <c r="AK5734" s="34">
        <f>DATE(2024,MID(AI5734,6,2),MID(AI5734,9,2))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2026-07-30 20:00:00+02:00</t>
        </is>
      </c>
      <c r="AJ5735" s="33" t="n">
        <v>2264.566127812938</v>
      </c>
      <c r="AK5735" s="34">
        <f>DATE(2024,MID(AI5735,6,2),MID(AI5735,9,2))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2026-07-30 21:00:00+02:00</t>
        </is>
      </c>
      <c r="AJ5736" s="33" t="n">
        <v>2135.390456531253</v>
      </c>
      <c r="AK5736" s="34">
        <f>DATE(2024,MID(AI5736,6,2),MID(AI5736,9,2))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2026-07-30 22:00:00+02:00</t>
        </is>
      </c>
      <c r="AJ5737" s="33" t="n">
        <v>1849.000357458725</v>
      </c>
      <c r="AK5737" s="34">
        <f>DATE(2024,MID(AI5737,6,2),MID(AI5737,9,2))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2026-07-30 23:00:00+02:00</t>
        </is>
      </c>
      <c r="AJ5738" s="33" t="n">
        <v>1537.096677114447</v>
      </c>
      <c r="AK5738" s="34">
        <f>DATE(2024,MID(AI5738,6,2),MID(AI5738,9,2))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2026-07-31 00:00:00+02:00</t>
        </is>
      </c>
      <c r="AJ5739" s="33" t="n">
        <v>1357.611118840342</v>
      </c>
      <c r="AK5739" s="34">
        <f>DATE(2024,MID(AI5739,6,2),MID(AI5739,9,2))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2026-07-31 01:00:00+02:00</t>
        </is>
      </c>
      <c r="AJ5740" s="33" t="n">
        <v>1259.835403623656</v>
      </c>
      <c r="AK5740" s="34">
        <f>DATE(2024,MID(AI5740,6,2),MID(AI5740,9,2))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2026-07-31 02:00:00+02:00</t>
        </is>
      </c>
      <c r="AJ5741" s="33" t="n">
        <v>1225.907419939074</v>
      </c>
      <c r="AK5741" s="34">
        <f>DATE(2024,MID(AI5741,6,2),MID(AI5741,9,2))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2026-07-31 03:00:00+02:00</t>
        </is>
      </c>
      <c r="AJ5742" s="33" t="n">
        <v>1213.605019835785</v>
      </c>
      <c r="AK5742" s="34">
        <f>DATE(2024,MID(AI5742,6,2),MID(AI5742,9,2))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2026-07-31 04:00:00+02:00</t>
        </is>
      </c>
      <c r="AJ5743" s="33" t="n">
        <v>1217.280195093958</v>
      </c>
      <c r="AK5743" s="34">
        <f>DATE(2024,MID(AI5743,6,2),MID(AI5743,9,2))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2026-07-31 05:00:00+02:00</t>
        </is>
      </c>
      <c r="AJ5744" s="33" t="n">
        <v>1327.833818960694</v>
      </c>
      <c r="AK5744" s="34">
        <f>DATE(2024,MID(AI5744,6,2),MID(AI5744,9,2))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2026-07-31 06:00:00+02:00</t>
        </is>
      </c>
      <c r="AJ5745" s="33" t="n">
        <v>1548.025807146842</v>
      </c>
      <c r="AK5745" s="34">
        <f>DATE(2024,MID(AI5745,6,2),MID(AI5745,9,2))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2026-07-31 07:00:00+02:00</t>
        </is>
      </c>
      <c r="AJ5746" s="33" t="n">
        <v>1818.85708078313</v>
      </c>
      <c r="AK5746" s="34">
        <f>DATE(2024,MID(AI5746,6,2),MID(AI5746,9,2))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2026-07-31 08:00:00+02:00</t>
        </is>
      </c>
      <c r="AJ5747" s="33" t="n">
        <v>1996.519396569737</v>
      </c>
      <c r="AK5747" s="34">
        <f>DATE(2024,MID(AI5747,6,2),MID(AI5747,9,2))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2026-07-31 09:00:00+02:00</t>
        </is>
      </c>
      <c r="AJ5748" s="33" t="n">
        <v>2081.290146784244</v>
      </c>
      <c r="AK5748" s="34">
        <f>DATE(2024,MID(AI5748,6,2),MID(AI5748,9,2))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2026-07-31 10:00:00+02:00</t>
        </is>
      </c>
      <c r="AJ5749" s="33" t="n">
        <v>2120.329901979889</v>
      </c>
      <c r="AK5749" s="34">
        <f>DATE(2024,MID(AI5749,6,2),MID(AI5749,9,2))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2026-07-31 11:00:00+02:00</t>
        </is>
      </c>
      <c r="AJ5750" s="33" t="n">
        <v>2151.787121037535</v>
      </c>
      <c r="AK5750" s="34">
        <f>DATE(2024,MID(AI5750,6,2),MID(AI5750,9,2))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2026-07-31 12:00:00+02:00</t>
        </is>
      </c>
      <c r="AJ5751" s="33" t="n">
        <v>2146.012752202347</v>
      </c>
      <c r="AK5751" s="34">
        <f>DATE(2024,MID(AI5751,6,2),MID(AI5751,9,2))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2026-07-31 13:00:00+02:00</t>
        </is>
      </c>
      <c r="AJ5752" s="33" t="n">
        <v>2105.297262569391</v>
      </c>
      <c r="AK5752" s="34">
        <f>DATE(2024,MID(AI5752,6,2),MID(AI5752,9,2))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2026-07-31 14:00:00+02:00</t>
        </is>
      </c>
      <c r="AJ5753" s="33" t="n">
        <v>2059.134350812395</v>
      </c>
      <c r="AK5753" s="34">
        <f>DATE(2024,MID(AI5753,6,2),MID(AI5753,9,2))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2026-07-31 15:00:00+02:00</t>
        </is>
      </c>
      <c r="AJ5754" s="33" t="n">
        <v>2047.25714745794</v>
      </c>
      <c r="AK5754" s="34">
        <f>DATE(2024,MID(AI5754,6,2),MID(AI5754,9,2))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2026-07-31 16:00:00+02:00</t>
        </is>
      </c>
      <c r="AJ5755" s="33" t="n">
        <v>2068.220736290315</v>
      </c>
      <c r="AK5755" s="34">
        <f>DATE(2024,MID(AI5755,6,2),MID(AI5755,9,2))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2026-07-31 17:00:00+02:00</t>
        </is>
      </c>
      <c r="AJ5756" s="33" t="n">
        <v>2107.313556299734</v>
      </c>
      <c r="AK5756" s="34">
        <f>DATE(2024,MID(AI5756,6,2),MID(AI5756,9,2))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2026-07-31 18:00:00+02:00</t>
        </is>
      </c>
      <c r="AJ5757" s="33" t="n">
        <v>2153.155170312408</v>
      </c>
      <c r="AK5757" s="34">
        <f>DATE(2024,MID(AI5757,6,2),MID(AI5757,9,2))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2026-07-31 19:00:00+02:00</t>
        </is>
      </c>
      <c r="AJ5758" s="33" t="n">
        <v>2278.242727278604</v>
      </c>
      <c r="AK5758" s="34">
        <f>DATE(2024,MID(AI5758,6,2),MID(AI5758,9,2))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2026-07-31 20:00:00+02:00</t>
        </is>
      </c>
      <c r="AJ5759" s="33" t="n">
        <v>2342.878500017975</v>
      </c>
      <c r="AK5759" s="34">
        <f>DATE(2024,MID(AI5759,6,2),MID(AI5759,9,2))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2026-07-31 21:00:00+02:00</t>
        </is>
      </c>
      <c r="AJ5760" s="33" t="n">
        <v>2209.443772847984</v>
      </c>
      <c r="AK5760" s="34">
        <f>DATE(2024,MID(AI5760,6,2),MID(AI5760,9,2))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2026-07-31 22:00:00+02:00</t>
        </is>
      </c>
      <c r="AJ5761" s="33" t="n">
        <v>1869.183688301274</v>
      </c>
      <c r="AK5761" s="34">
        <f>DATE(2024,MID(AI5761,6,2),MID(AI5761,9,2))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2026-07-31 23:00:00+02:00</t>
        </is>
      </c>
      <c r="AJ5762" s="33" t="n">
        <v>1527.501868588395</v>
      </c>
      <c r="AK5762" s="34">
        <f>DATE(2024,MID(AI5762,6,2),MID(AI5762,9,2))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2026-08-01 00:00:00+02:00</t>
        </is>
      </c>
      <c r="AJ5763" s="33" t="n">
        <v>1299.918957019548</v>
      </c>
      <c r="AK5763" s="34">
        <f>DATE(2024,MID(AI5763,6,2),MID(AI5763,9,2))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2026-08-01 01:00:00+02:00</t>
        </is>
      </c>
      <c r="AJ5764" s="33" t="n">
        <v>1215.90784305324</v>
      </c>
      <c r="AK5764" s="34">
        <f>DATE(2024,MID(AI5764,6,2),MID(AI5764,9,2))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2026-08-01 02:00:00+02:00</t>
        </is>
      </c>
      <c r="AJ5765" s="33" t="n">
        <v>1179.636346650744</v>
      </c>
      <c r="AK5765" s="34">
        <f>DATE(2024,MID(AI5765,6,2),MID(AI5765,9,2))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2026-08-01 03:00:00+02:00</t>
        </is>
      </c>
      <c r="AJ5766" s="33" t="n">
        <v>1168.221423159473</v>
      </c>
      <c r="AK5766" s="34">
        <f>DATE(2024,MID(AI5766,6,2),MID(AI5766,9,2))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2026-08-01 04:00:00+02:00</t>
        </is>
      </c>
      <c r="AJ5767" s="33" t="n">
        <v>1186.463064064412</v>
      </c>
      <c r="AK5767" s="34">
        <f>DATE(2024,MID(AI5767,6,2),MID(AI5767,9,2))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2026-08-01 05:00:00+02:00</t>
        </is>
      </c>
      <c r="AJ5768" s="33" t="n">
        <v>1306.095243016264</v>
      </c>
      <c r="AK5768" s="34">
        <f>DATE(2024,MID(AI5768,6,2),MID(AI5768,9,2))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2026-08-01 06:00:00+02:00</t>
        </is>
      </c>
      <c r="AJ5769" s="33" t="n">
        <v>1495.794519895967</v>
      </c>
      <c r="AK5769" s="34">
        <f>DATE(2024,MID(AI5769,6,2),MID(AI5769,9,2))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2026-08-01 07:00:00+02:00</t>
        </is>
      </c>
      <c r="AJ5770" s="33" t="n">
        <v>1726.100685980876</v>
      </c>
      <c r="AK5770" s="34">
        <f>DATE(2024,MID(AI5770,6,2),MID(AI5770,9,2))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2026-08-01 08:00:00+02:00</t>
        </is>
      </c>
      <c r="AJ5771" s="33" t="n">
        <v>1879.760861116493</v>
      </c>
      <c r="AK5771" s="34">
        <f>DATE(2024,MID(AI5771,6,2),MID(AI5771,9,2))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2026-08-01 09:00:00+02:00</t>
        </is>
      </c>
      <c r="AJ5772" s="33" t="n">
        <v>1961.808034212127</v>
      </c>
      <c r="AK5772" s="34">
        <f>DATE(2024,MID(AI5772,6,2),MID(AI5772,9,2))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2026-08-01 10:00:00+02:00</t>
        </is>
      </c>
      <c r="AJ5773" s="33" t="n">
        <v>2003.57815601894</v>
      </c>
      <c r="AK5773" s="34">
        <f>DATE(2024,MID(AI5773,6,2),MID(AI5773,9,2))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2026-08-01 11:00:00+02:00</t>
        </is>
      </c>
      <c r="AJ5774" s="33" t="n">
        <v>2018.245244259066</v>
      </c>
      <c r="AK5774" s="34">
        <f>DATE(2024,MID(AI5774,6,2),MID(AI5774,9,2))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2026-08-01 12:00:00+02:00</t>
        </is>
      </c>
      <c r="AJ5775" s="33" t="n">
        <v>2006.021060888282</v>
      </c>
      <c r="AK5775" s="34">
        <f>DATE(2024,MID(AI5775,6,2),MID(AI5775,9,2))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2026-08-01 13:00:00+02:00</t>
        </is>
      </c>
      <c r="AJ5776" s="33" t="n">
        <v>1974.416853424049</v>
      </c>
      <c r="AK5776" s="34">
        <f>DATE(2024,MID(AI5776,6,2),MID(AI5776,9,2))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2026-08-01 14:00:00+02:00</t>
        </is>
      </c>
      <c r="AJ5777" s="33" t="n">
        <v>1953.151257368318</v>
      </c>
      <c r="AK5777" s="34">
        <f>DATE(2024,MID(AI5777,6,2),MID(AI5777,9,2))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2026-08-01 15:00:00+02:00</t>
        </is>
      </c>
      <c r="AJ5778" s="33" t="n">
        <v>1977.916496277842</v>
      </c>
      <c r="AK5778" s="34">
        <f>DATE(2024,MID(AI5778,6,2),MID(AI5778,9,2))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2026-08-01 16:00:00+02:00</t>
        </is>
      </c>
      <c r="AJ5779" s="33" t="n">
        <v>2024.448082274679</v>
      </c>
      <c r="AK5779" s="34">
        <f>DATE(2024,MID(AI5779,6,2),MID(AI5779,9,2))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2026-08-01 17:00:00+02:00</t>
        </is>
      </c>
      <c r="AJ5780" s="33" t="n">
        <v>2077.436921384718</v>
      </c>
      <c r="AK5780" s="34">
        <f>DATE(2024,MID(AI5780,6,2),MID(AI5780,9,2))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2026-08-01 18:00:00+02:00</t>
        </is>
      </c>
      <c r="AJ5781" s="33" t="n">
        <v>2125.953169744469</v>
      </c>
      <c r="AK5781" s="34">
        <f>DATE(2024,MID(AI5781,6,2),MID(AI5781,9,2))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2026-08-01 19:00:00+02:00</t>
        </is>
      </c>
      <c r="AJ5782" s="33" t="n">
        <v>2240.541534900694</v>
      </c>
      <c r="AK5782" s="34">
        <f>DATE(2024,MID(AI5782,6,2),MID(AI5782,9,2))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2026-08-01 20:00:00+02:00</t>
        </is>
      </c>
      <c r="AJ5783" s="33" t="n">
        <v>2285.81532701881</v>
      </c>
      <c r="AK5783" s="34">
        <f>DATE(2024,MID(AI5783,6,2),MID(AI5783,9,2))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2026-08-01 21:00:00+02:00</t>
        </is>
      </c>
      <c r="AJ5784" s="33" t="n">
        <v>2117.434218250683</v>
      </c>
      <c r="AK5784" s="34">
        <f>DATE(2024,MID(AI5784,6,2),MID(AI5784,9,2))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2026-08-01 22:00:00+02:00</t>
        </is>
      </c>
      <c r="AJ5785" s="33" t="n">
        <v>1775.840239519873</v>
      </c>
      <c r="AK5785" s="34">
        <f>DATE(2024,MID(AI5785,6,2),MID(AI5785,9,2))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2026-08-01 23:00:00+02:00</t>
        </is>
      </c>
      <c r="AJ5786" s="33" t="n">
        <v>1447.381786083571</v>
      </c>
      <c r="AK5786" s="34">
        <f>DATE(2024,MID(AI5786,6,2),MID(AI5786,9,2))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2026-08-02 00:00:00+02:00</t>
        </is>
      </c>
      <c r="AJ5787" s="33" t="n">
        <v>1235.575683043432</v>
      </c>
      <c r="AK5787" s="34">
        <f>DATE(2024,MID(AI5787,6,2),MID(AI5787,9,2))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2026-08-02 01:00:00+02:00</t>
        </is>
      </c>
      <c r="AJ5788" s="33" t="n">
        <v>1148.789896509133</v>
      </c>
      <c r="AK5788" s="34">
        <f>DATE(2024,MID(AI5788,6,2),MID(AI5788,9,2))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2026-08-02 02:00:00+02:00</t>
        </is>
      </c>
      <c r="AJ5789" s="33" t="n">
        <v>1096.372816009134</v>
      </c>
      <c r="AK5789" s="34">
        <f>DATE(2024,MID(AI5789,6,2),MID(AI5789,9,2))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2026-08-02 03:00:00+02:00</t>
        </is>
      </c>
      <c r="AJ5790" s="33" t="n">
        <v>1085.025497657098</v>
      </c>
      <c r="AK5790" s="34">
        <f>DATE(2024,MID(AI5790,6,2),MID(AI5790,9,2))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2026-08-02 04:00:00+02:00</t>
        </is>
      </c>
      <c r="AJ5791" s="33" t="n">
        <v>1100.158690934253</v>
      </c>
      <c r="AK5791" s="34">
        <f>DATE(2024,MID(AI5791,6,2),MID(AI5791,9,2))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2026-08-02 05:00:00+02:00</t>
        </is>
      </c>
      <c r="AJ5792" s="33" t="n">
        <v>1227.315950751745</v>
      </c>
      <c r="AK5792" s="34">
        <f>DATE(2024,MID(AI5792,6,2),MID(AI5792,9,2))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2026-08-02 06:00:00+02:00</t>
        </is>
      </c>
      <c r="AJ5793" s="33" t="n">
        <v>1438.42924369081</v>
      </c>
      <c r="AK5793" s="34">
        <f>DATE(2024,MID(AI5793,6,2),MID(AI5793,9,2))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2026-08-02 07:00:00+02:00</t>
        </is>
      </c>
      <c r="AJ5794" s="33" t="n">
        <v>1704.811470380808</v>
      </c>
      <c r="AK5794" s="34">
        <f>DATE(2024,MID(AI5794,6,2),MID(AI5794,9,2))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2026-08-02 08:00:00+02:00</t>
        </is>
      </c>
      <c r="AJ5795" s="33" t="n">
        <v>1887.142441133651</v>
      </c>
      <c r="AK5795" s="34">
        <f>DATE(2024,MID(AI5795,6,2),MID(AI5795,9,2))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2026-08-02 09:00:00+02:00</t>
        </is>
      </c>
      <c r="AJ5796" s="33" t="n">
        <v>1973.792847141406</v>
      </c>
      <c r="AK5796" s="34">
        <f>DATE(2024,MID(AI5796,6,2),MID(AI5796,9,2))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2026-08-02 10:00:00+02:00</t>
        </is>
      </c>
      <c r="AJ5797" s="33" t="n">
        <v>1986.19610554724</v>
      </c>
      <c r="AK5797" s="34">
        <f>DATE(2024,MID(AI5797,6,2),MID(AI5797,9,2))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2026-08-02 11:00:00+02:00</t>
        </is>
      </c>
      <c r="AJ5798" s="33" t="n">
        <v>1979.220565119499</v>
      </c>
      <c r="AK5798" s="34">
        <f>DATE(2024,MID(AI5798,6,2),MID(AI5798,9,2))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2026-08-02 12:00:00+02:00</t>
        </is>
      </c>
      <c r="AJ5799" s="33" t="n">
        <v>1962.306118191847</v>
      </c>
      <c r="AK5799" s="34">
        <f>DATE(2024,MID(AI5799,6,2),MID(AI5799,9,2))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2026-08-02 13:00:00+02:00</t>
        </is>
      </c>
      <c r="AJ5800" s="33" t="n">
        <v>1944.079462424196</v>
      </c>
      <c r="AK5800" s="34">
        <f>DATE(2024,MID(AI5800,6,2),MID(AI5800,9,2))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2026-08-02 14:00:00+02:00</t>
        </is>
      </c>
      <c r="AJ5801" s="33" t="n">
        <v>1915.684408445158</v>
      </c>
      <c r="AK5801" s="34">
        <f>DATE(2024,MID(AI5801,6,2),MID(AI5801,9,2))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2026-08-02 15:00:00+02:00</t>
        </is>
      </c>
      <c r="AJ5802" s="33" t="n">
        <v>1898.797874039171</v>
      </c>
      <c r="AK5802" s="34">
        <f>DATE(2024,MID(AI5802,6,2),MID(AI5802,9,2))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2026-08-02 16:00:00+02:00</t>
        </is>
      </c>
      <c r="AJ5803" s="33" t="n">
        <v>1900.221871958497</v>
      </c>
      <c r="AK5803" s="34">
        <f>DATE(2024,MID(AI5803,6,2),MID(AI5803,9,2))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2026-08-02 17:00:00+02:00</t>
        </is>
      </c>
      <c r="AJ5804" s="33" t="n">
        <v>1930.644618452214</v>
      </c>
      <c r="AK5804" s="34">
        <f>DATE(2024,MID(AI5804,6,2),MID(AI5804,9,2))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2026-08-02 18:00:00+02:00</t>
        </is>
      </c>
      <c r="AJ5805" s="33" t="n">
        <v>1992.86539146111</v>
      </c>
      <c r="AK5805" s="34">
        <f>DATE(2024,MID(AI5805,6,2),MID(AI5805,9,2))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2026-08-02 19:00:00+02:00</t>
        </is>
      </c>
      <c r="AJ5806" s="33" t="n">
        <v>2134.056777107076</v>
      </c>
      <c r="AK5806" s="34">
        <f>DATE(2024,MID(AI5806,6,2),MID(AI5806,9,2))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2026-08-02 20:00:00+02:00</t>
        </is>
      </c>
      <c r="AJ5807" s="33" t="n">
        <v>2192.242425363469</v>
      </c>
      <c r="AK5807" s="34">
        <f>DATE(2024,MID(AI5807,6,2),MID(AI5807,9,2))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2026-08-02 21:00:00+02:00</t>
        </is>
      </c>
      <c r="AJ5808" s="33" t="n">
        <v>2061.442427123734</v>
      </c>
      <c r="AK5808" s="34">
        <f>DATE(2024,MID(AI5808,6,2),MID(AI5808,9,2))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2026-08-02 22:00:00+02:00</t>
        </is>
      </c>
      <c r="AJ5809" s="33" t="n">
        <v>1748.772992090719</v>
      </c>
      <c r="AK5809" s="34">
        <f>DATE(2024,MID(AI5809,6,2),MID(AI5809,9,2))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2026-08-02 23:00:00+02:00</t>
        </is>
      </c>
      <c r="AJ5810" s="33" t="n">
        <v>1444.306692360095</v>
      </c>
      <c r="AK5810" s="34">
        <f>DATE(2024,MID(AI5810,6,2),MID(AI5810,9,2))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2026-08-03 00:00:00+02:00</t>
        </is>
      </c>
      <c r="AJ5811" s="33" t="n">
        <v>1347.851871595659</v>
      </c>
      <c r="AK5811" s="34">
        <f>DATE(2024,MID(AI5811,6,2),MID(AI5811,9,2))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2026-08-03 01:00:00+02:00</t>
        </is>
      </c>
      <c r="AJ5812" s="33" t="n">
        <v>1240.726507684132</v>
      </c>
      <c r="AK5812" s="34">
        <f>DATE(2024,MID(AI5812,6,2),MID(AI5812,9,2))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2026-08-03 02:00:00+02:00</t>
        </is>
      </c>
      <c r="AJ5813" s="33" t="n">
        <v>1189.688078001457</v>
      </c>
      <c r="AK5813" s="34">
        <f>DATE(2024,MID(AI5813,6,2),MID(AI5813,9,2))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2026-08-03 03:00:00+02:00</t>
        </is>
      </c>
      <c r="AJ5814" s="33" t="n">
        <v>1165.966207405664</v>
      </c>
      <c r="AK5814" s="34">
        <f>DATE(2024,MID(AI5814,6,2),MID(AI5814,9,2))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2026-08-03 04:00:00+02:00</t>
        </is>
      </c>
      <c r="AJ5815" s="33" t="n">
        <v>1167.775853084426</v>
      </c>
      <c r="AK5815" s="34">
        <f>DATE(2024,MID(AI5815,6,2),MID(AI5815,9,2))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2026-08-03 05:00:00+02:00</t>
        </is>
      </c>
      <c r="AJ5816" s="33" t="n">
        <v>1280.40658465205</v>
      </c>
      <c r="AK5816" s="34">
        <f>DATE(2024,MID(AI5816,6,2),MID(AI5816,9,2))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2026-08-03 06:00:00+02:00</t>
        </is>
      </c>
      <c r="AJ5817" s="33" t="n">
        <v>1488.966147048109</v>
      </c>
      <c r="AK5817" s="34">
        <f>DATE(2024,MID(AI5817,6,2),MID(AI5817,9,2))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2026-08-03 07:00:00+02:00</t>
        </is>
      </c>
      <c r="AJ5818" s="33" t="n">
        <v>1739.531547085815</v>
      </c>
      <c r="AK5818" s="34">
        <f>DATE(2024,MID(AI5818,6,2),MID(AI5818,9,2))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2026-08-03 08:00:00+02:00</t>
        </is>
      </c>
      <c r="AJ5819" s="33" t="n">
        <v>1898.49570039062</v>
      </c>
      <c r="AK5819" s="34">
        <f>DATE(2024,MID(AI5819,6,2),MID(AI5819,9,2))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2026-08-03 09:00:00+02:00</t>
        </is>
      </c>
      <c r="AJ5820" s="33" t="n">
        <v>1977.783411694907</v>
      </c>
      <c r="AK5820" s="34">
        <f>DATE(2024,MID(AI5820,6,2),MID(AI5820,9,2))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2026-08-03 10:00:00+02:00</t>
        </is>
      </c>
      <c r="AJ5821" s="33" t="n">
        <v>2021.617617961994</v>
      </c>
      <c r="AK5821" s="34">
        <f>DATE(2024,MID(AI5821,6,2),MID(AI5821,9,2))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2026-08-03 11:00:00+02:00</t>
        </is>
      </c>
      <c r="AJ5822" s="33" t="n">
        <v>2044.032088514338</v>
      </c>
      <c r="AK5822" s="34">
        <f>DATE(2024,MID(AI5822,6,2),MID(AI5822,9,2))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2026-08-03 12:00:00+02:00</t>
        </is>
      </c>
      <c r="AJ5823" s="33" t="n">
        <v>2047.465254127059</v>
      </c>
      <c r="AK5823" s="34">
        <f>DATE(2024,MID(AI5823,6,2),MID(AI5823,9,2))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2026-08-03 13:00:00+02:00</t>
        </is>
      </c>
      <c r="AJ5824" s="33" t="n">
        <v>2023.23672300981</v>
      </c>
      <c r="AK5824" s="34">
        <f>DATE(2024,MID(AI5824,6,2),MID(AI5824,9,2))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2026-08-03 14:00:00+02:00</t>
        </is>
      </c>
      <c r="AJ5825" s="33" t="n">
        <v>2014.807714415033</v>
      </c>
      <c r="AK5825" s="34">
        <f>DATE(2024,MID(AI5825,6,2),MID(AI5825,9,2))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2026-08-03 15:00:00+02:00</t>
        </is>
      </c>
      <c r="AJ5826" s="33" t="n">
        <v>2034.648521153444</v>
      </c>
      <c r="AK5826" s="34">
        <f>DATE(2024,MID(AI5826,6,2),MID(AI5826,9,2))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2026-08-03 16:00:00+02:00</t>
        </is>
      </c>
      <c r="AJ5827" s="33" t="n">
        <v>2076.415361285779</v>
      </c>
      <c r="AK5827" s="34">
        <f>DATE(2024,MID(AI5827,6,2),MID(AI5827,9,2))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2026-08-03 17:00:00+02:00</t>
        </is>
      </c>
      <c r="AJ5828" s="33" t="n">
        <v>2116.867915851429</v>
      </c>
      <c r="AK5828" s="34">
        <f>DATE(2024,MID(AI5828,6,2),MID(AI5828,9,2))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2026-08-03 18:00:00+02:00</t>
        </is>
      </c>
      <c r="AJ5829" s="33" t="n">
        <v>2180.229552943446</v>
      </c>
      <c r="AK5829" s="34">
        <f>DATE(2024,MID(AI5829,6,2),MID(AI5829,9,2))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2026-08-03 19:00:00+02:00</t>
        </is>
      </c>
      <c r="AJ5830" s="33" t="n">
        <v>2333.83136889489</v>
      </c>
      <c r="AK5830" s="34">
        <f>DATE(2024,MID(AI5830,6,2),MID(AI5830,9,2))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2026-08-03 20:00:00+02:00</t>
        </is>
      </c>
      <c r="AJ5831" s="33" t="n">
        <v>2402.306810372862</v>
      </c>
      <c r="AK5831" s="34">
        <f>DATE(2024,MID(AI5831,6,2),MID(AI5831,9,2))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2026-08-03 21:00:00+02:00</t>
        </is>
      </c>
      <c r="AJ5832" s="33" t="n">
        <v>2236.61031311997</v>
      </c>
      <c r="AK5832" s="34">
        <f>DATE(2024,MID(AI5832,6,2),MID(AI5832,9,2))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2026-08-03 22:00:00+02:00</t>
        </is>
      </c>
      <c r="AJ5833" s="33" t="n">
        <v>1868.217148472641</v>
      </c>
      <c r="AK5833" s="34">
        <f>DATE(2024,MID(AI5833,6,2),MID(AI5833,9,2))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2026-08-03 23:00:00+02:00</t>
        </is>
      </c>
      <c r="AJ5834" s="33" t="n">
        <v>1519.758759181473</v>
      </c>
      <c r="AK5834" s="34">
        <f>DATE(2024,MID(AI5834,6,2),MID(AI5834,9,2))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2026-08-04 00:00:00+02:00</t>
        </is>
      </c>
      <c r="AJ5835" s="33" t="n">
        <v>1349.057652242075</v>
      </c>
      <c r="AK5835" s="34">
        <f>DATE(2024,MID(AI5835,6,2),MID(AI5835,9,2))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2026-08-04 01:00:00+02:00</t>
        </is>
      </c>
      <c r="AJ5836" s="33" t="n">
        <v>1242.392448871246</v>
      </c>
      <c r="AK5836" s="34">
        <f>DATE(2024,MID(AI5836,6,2),MID(AI5836,9,2))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2026-08-04 02:00:00+02:00</t>
        </is>
      </c>
      <c r="AJ5837" s="33" t="n">
        <v>1184.497305767546</v>
      </c>
      <c r="AK5837" s="34">
        <f>DATE(2024,MID(AI5837,6,2),MID(AI5837,9,2))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2026-08-04 03:00:00+02:00</t>
        </is>
      </c>
      <c r="AJ5838" s="33" t="n">
        <v>1162.878429439027</v>
      </c>
      <c r="AK5838" s="34">
        <f>DATE(2024,MID(AI5838,6,2),MID(AI5838,9,2))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2026-08-04 04:00:00+02:00</t>
        </is>
      </c>
      <c r="AJ5839" s="33" t="n">
        <v>1166.053774360711</v>
      </c>
      <c r="AK5839" s="34">
        <f>DATE(2024,MID(AI5839,6,2),MID(AI5839,9,2))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2026-08-04 05:00:00+02:00</t>
        </is>
      </c>
      <c r="AJ5840" s="33" t="n">
        <v>1297.870669114282</v>
      </c>
      <c r="AK5840" s="34">
        <f>DATE(2024,MID(AI5840,6,2),MID(AI5840,9,2))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2026-08-04 06:00:00+02:00</t>
        </is>
      </c>
      <c r="AJ5841" s="33" t="n">
        <v>1512.022559083781</v>
      </c>
      <c r="AK5841" s="34">
        <f>DATE(2024,MID(AI5841,6,2),MID(AI5841,9,2))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2026-08-04 07:00:00+02:00</t>
        </is>
      </c>
      <c r="AJ5842" s="33" t="n">
        <v>1785.19142910851</v>
      </c>
      <c r="AK5842" s="34">
        <f>DATE(2024,MID(AI5842,6,2),MID(AI5842,9,2))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2026-08-04 08:00:00+02:00</t>
        </is>
      </c>
      <c r="AJ5843" s="33" t="n">
        <v>1964.484479604624</v>
      </c>
      <c r="AK5843" s="34">
        <f>DATE(2024,MID(AI5843,6,2),MID(AI5843,9,2))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2026-08-04 09:00:00+02:00</t>
        </is>
      </c>
      <c r="AJ5844" s="33" t="n">
        <v>2058.74045838001</v>
      </c>
      <c r="AK5844" s="34">
        <f>DATE(2024,MID(AI5844,6,2),MID(AI5844,9,2))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2026-08-04 10:00:00+02:00</t>
        </is>
      </c>
      <c r="AJ5845" s="33" t="n">
        <v>2100.212019135939</v>
      </c>
      <c r="AK5845" s="34">
        <f>DATE(2024,MID(AI5845,6,2),MID(AI5845,9,2))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2026-08-04 11:00:00+02:00</t>
        </is>
      </c>
      <c r="AJ5846" s="33" t="n">
        <v>2117.594977799472</v>
      </c>
      <c r="AK5846" s="34">
        <f>DATE(2024,MID(AI5846,6,2),MID(AI5846,9,2))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2026-08-04 12:00:00+02:00</t>
        </is>
      </c>
      <c r="AJ5847" s="33" t="n">
        <v>2122.005027497896</v>
      </c>
      <c r="AK5847" s="34">
        <f>DATE(2024,MID(AI5847,6,2),MID(AI5847,9,2))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2026-08-04 13:00:00+02:00</t>
        </is>
      </c>
      <c r="AJ5848" s="33" t="n">
        <v>2083.799762534969</v>
      </c>
      <c r="AK5848" s="34">
        <f>DATE(2024,MID(AI5848,6,2),MID(AI5848,9,2))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2026-08-04 14:00:00+02:00</t>
        </is>
      </c>
      <c r="AJ5849" s="33" t="n">
        <v>2039.087407607926</v>
      </c>
      <c r="AK5849" s="34">
        <f>DATE(2024,MID(AI5849,6,2),MID(AI5849,9,2))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2026-08-04 15:00:00+02:00</t>
        </is>
      </c>
      <c r="AJ5850" s="33" t="n">
        <v>2027.9843961508</v>
      </c>
      <c r="AK5850" s="34">
        <f>DATE(2024,MID(AI5850,6,2),MID(AI5850,9,2))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2026-08-04 16:00:00+02:00</t>
        </is>
      </c>
      <c r="AJ5851" s="33" t="n">
        <v>2050.096971234166</v>
      </c>
      <c r="AK5851" s="34">
        <f>DATE(2024,MID(AI5851,6,2),MID(AI5851,9,2))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2026-08-04 17:00:00+02:00</t>
        </is>
      </c>
      <c r="AJ5852" s="33" t="n">
        <v>2090.96598145468</v>
      </c>
      <c r="AK5852" s="34">
        <f>DATE(2024,MID(AI5852,6,2),MID(AI5852,9,2))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2026-08-04 18:00:00+02:00</t>
        </is>
      </c>
      <c r="AJ5853" s="33" t="n">
        <v>2120.848434943488</v>
      </c>
      <c r="AK5853" s="34">
        <f>DATE(2024,MID(AI5853,6,2),MID(AI5853,9,2))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2026-08-04 19:00:00+02:00</t>
        </is>
      </c>
      <c r="AJ5854" s="33" t="n">
        <v>2260.452706235258</v>
      </c>
      <c r="AK5854" s="34">
        <f>DATE(2024,MID(AI5854,6,2),MID(AI5854,9,2))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2026-08-04 20:00:00+02:00</t>
        </is>
      </c>
      <c r="AJ5855" s="33" t="n">
        <v>2314.525558110993</v>
      </c>
      <c r="AK5855" s="34">
        <f>DATE(2024,MID(AI5855,6,2),MID(AI5855,9,2))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2026-08-04 21:00:00+02:00</t>
        </is>
      </c>
      <c r="AJ5856" s="33" t="n">
        <v>2198.341676654763</v>
      </c>
      <c r="AK5856" s="34">
        <f>DATE(2024,MID(AI5856,6,2),MID(AI5856,9,2))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2026-08-04 22:00:00+02:00</t>
        </is>
      </c>
      <c r="AJ5857" s="33" t="n">
        <v>1881.433954758509</v>
      </c>
      <c r="AK5857" s="34">
        <f>DATE(2024,MID(AI5857,6,2),MID(AI5857,9,2))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2026-08-04 23:00:00+02:00</t>
        </is>
      </c>
      <c r="AJ5858" s="33" t="n">
        <v>1565.667988590863</v>
      </c>
      <c r="AK5858" s="34">
        <f>DATE(2024,MID(AI5858,6,2),MID(AI5858,9,2))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2026-08-05 00:00:00+02:00</t>
        </is>
      </c>
      <c r="AJ5859" s="33" t="n">
        <v>1388.159962000291</v>
      </c>
      <c r="AK5859" s="34">
        <f>DATE(2024,MID(AI5859,6,2),MID(AI5859,9,2))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2026-08-05 01:00:00+02:00</t>
        </is>
      </c>
      <c r="AJ5860" s="33" t="n">
        <v>1290.516681611486</v>
      </c>
      <c r="AK5860" s="34">
        <f>DATE(2024,MID(AI5860,6,2),MID(AI5860,9,2))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2026-08-05 02:00:00+02:00</t>
        </is>
      </c>
      <c r="AJ5861" s="33" t="n">
        <v>1248.210225498192</v>
      </c>
      <c r="AK5861" s="34">
        <f>DATE(2024,MID(AI5861,6,2),MID(AI5861,9,2))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2026-08-05 03:00:00+02:00</t>
        </is>
      </c>
      <c r="AJ5862" s="33" t="n">
        <v>1226.306278632909</v>
      </c>
      <c r="AK5862" s="34">
        <f>DATE(2024,MID(AI5862,6,2),MID(AI5862,9,2))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2026-08-05 04:00:00+02:00</t>
        </is>
      </c>
      <c r="AJ5863" s="33" t="n">
        <v>1212.84509955353</v>
      </c>
      <c r="AK5863" s="34">
        <f>DATE(2024,MID(AI5863,6,2),MID(AI5863,9,2))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2026-08-05 05:00:00+02:00</t>
        </is>
      </c>
      <c r="AJ5864" s="33" t="n">
        <v>1320.175717884821</v>
      </c>
      <c r="AK5864" s="34">
        <f>DATE(2024,MID(AI5864,6,2),MID(AI5864,9,2))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2026-08-05 06:00:00+02:00</t>
        </is>
      </c>
      <c r="AJ5865" s="33" t="n">
        <v>1521.263379952045</v>
      </c>
      <c r="AK5865" s="34">
        <f>DATE(2024,MID(AI5865,6,2),MID(AI5865,9,2))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2026-08-05 07:00:00+02:00</t>
        </is>
      </c>
      <c r="AJ5866" s="33" t="n">
        <v>1768.613660535867</v>
      </c>
      <c r="AK5866" s="34">
        <f>DATE(2024,MID(AI5866,6,2),MID(AI5866,9,2))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2026-08-05 08:00:00+02:00</t>
        </is>
      </c>
      <c r="AJ5867" s="33" t="n">
        <v>1933.75830933117</v>
      </c>
      <c r="AK5867" s="34">
        <f>DATE(2024,MID(AI5867,6,2),MID(AI5867,9,2))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2026-08-05 09:00:00+02:00</t>
        </is>
      </c>
      <c r="AJ5868" s="33" t="n">
        <v>2003.37208268726</v>
      </c>
      <c r="AK5868" s="34">
        <f>DATE(2024,MID(AI5868,6,2),MID(AI5868,9,2))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2026-08-05 10:00:00+02:00</t>
        </is>
      </c>
      <c r="AJ5869" s="33" t="n">
        <v>2046.616901179808</v>
      </c>
      <c r="AK5869" s="34">
        <f>DATE(2024,MID(AI5869,6,2),MID(AI5869,9,2))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2026-08-05 11:00:00+02:00</t>
        </is>
      </c>
      <c r="AJ5870" s="33" t="n">
        <v>2062.351087988111</v>
      </c>
      <c r="AK5870" s="34">
        <f>DATE(2024,MID(AI5870,6,2),MID(AI5870,9,2))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2026-08-05 12:00:00+02:00</t>
        </is>
      </c>
      <c r="AJ5871" s="33" t="n">
        <v>2079.102190327726</v>
      </c>
      <c r="AK5871" s="34">
        <f>DATE(2024,MID(AI5871,6,2),MID(AI5871,9,2))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2026-08-05 13:00:00+02:00</t>
        </is>
      </c>
      <c r="AJ5872" s="33" t="n">
        <v>2074.253941065663</v>
      </c>
      <c r="AK5872" s="34">
        <f>DATE(2024,MID(AI5872,6,2),MID(AI5872,9,2))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2026-08-05 14:00:00+02:00</t>
        </is>
      </c>
      <c r="AJ5873" s="33" t="n">
        <v>2071.992472848881</v>
      </c>
      <c r="AK5873" s="34">
        <f>DATE(2024,MID(AI5873,6,2),MID(AI5873,9,2))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2026-08-05 15:00:00+02:00</t>
        </is>
      </c>
      <c r="AJ5874" s="33" t="n">
        <v>2071.38333498023</v>
      </c>
      <c r="AK5874" s="34">
        <f>DATE(2024,MID(AI5874,6,2),MID(AI5874,9,2))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2026-08-05 16:00:00+02:00</t>
        </is>
      </c>
      <c r="AJ5875" s="33" t="n">
        <v>2071.113438312398</v>
      </c>
      <c r="AK5875" s="34">
        <f>DATE(2024,MID(AI5875,6,2),MID(AI5875,9,2))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2026-08-05 17:00:00+02:00</t>
        </is>
      </c>
      <c r="AJ5876" s="33" t="n">
        <v>2075.76025103297</v>
      </c>
      <c r="AK5876" s="34">
        <f>DATE(2024,MID(AI5876,6,2),MID(AI5876,9,2))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2026-08-05 18:00:00+02:00</t>
        </is>
      </c>
      <c r="AJ5877" s="33" t="n">
        <v>2094.230697130606</v>
      </c>
      <c r="AK5877" s="34">
        <f>DATE(2024,MID(AI5877,6,2),MID(AI5877,9,2))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2026-08-05 19:00:00+02:00</t>
        </is>
      </c>
      <c r="AJ5878" s="33" t="n">
        <v>2214.47009299008</v>
      </c>
      <c r="AK5878" s="34">
        <f>DATE(2024,MID(AI5878,6,2),MID(AI5878,9,2))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2026-08-05 20:00:00+02:00</t>
        </is>
      </c>
      <c r="AJ5879" s="33" t="n">
        <v>2261.652046099582</v>
      </c>
      <c r="AK5879" s="34">
        <f>DATE(2024,MID(AI5879,6,2),MID(AI5879,9,2))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2026-08-05 21:00:00+02:00</t>
        </is>
      </c>
      <c r="AJ5880" s="33" t="n">
        <v>2135.656584493921</v>
      </c>
      <c r="AK5880" s="34">
        <f>DATE(2024,MID(AI5880,6,2),MID(AI5880,9,2))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2026-08-05 22:00:00+02:00</t>
        </is>
      </c>
      <c r="AJ5881" s="33" t="n">
        <v>1817.515078202397</v>
      </c>
      <c r="AK5881" s="34">
        <f>DATE(2024,MID(AI5881,6,2),MID(AI5881,9,2))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2026-08-05 23:00:00+02:00</t>
        </is>
      </c>
      <c r="AJ5882" s="33" t="n">
        <v>1505.37646179371</v>
      </c>
      <c r="AK5882" s="34">
        <f>DATE(2024,MID(AI5882,6,2),MID(AI5882,9,2))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2026-08-06 00:00:00+02:00</t>
        </is>
      </c>
      <c r="AJ5883" s="33" t="n">
        <v>1316.259388432791</v>
      </c>
      <c r="AK5883" s="34">
        <f>DATE(2024,MID(AI5883,6,2),MID(AI5883,9,2))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2026-08-06 01:00:00+02:00</t>
        </is>
      </c>
      <c r="AJ5884" s="33" t="n">
        <v>1220.976414031189</v>
      </c>
      <c r="AK5884" s="34">
        <f>DATE(2024,MID(AI5884,6,2),MID(AI5884,9,2))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2026-08-06 02:00:00+02:00</t>
        </is>
      </c>
      <c r="AJ5885" s="33" t="n">
        <v>1174.176243296811</v>
      </c>
      <c r="AK5885" s="34">
        <f>DATE(2024,MID(AI5885,6,2),MID(AI5885,9,2))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2026-08-06 03:00:00+02:00</t>
        </is>
      </c>
      <c r="AJ5886" s="33" t="n">
        <v>1161.957712715159</v>
      </c>
      <c r="AK5886" s="34">
        <f>DATE(2024,MID(AI5886,6,2),MID(AI5886,9,2))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2026-08-06 04:00:00+02:00</t>
        </is>
      </c>
      <c r="AJ5887" s="33" t="n">
        <v>1171.280264241356</v>
      </c>
      <c r="AK5887" s="34">
        <f>DATE(2024,MID(AI5887,6,2),MID(AI5887,9,2))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2026-08-06 05:00:00+02:00</t>
        </is>
      </c>
      <c r="AJ5888" s="33" t="n">
        <v>1285.578077165746</v>
      </c>
      <c r="AK5888" s="34">
        <f>DATE(2024,MID(AI5888,6,2),MID(AI5888,9,2))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2026-08-06 06:00:00+02:00</t>
        </is>
      </c>
      <c r="AJ5889" s="33" t="n">
        <v>1484.644125349888</v>
      </c>
      <c r="AK5889" s="34">
        <f>DATE(2024,MID(AI5889,6,2),MID(AI5889,9,2))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2026-08-06 07:00:00+02:00</t>
        </is>
      </c>
      <c r="AJ5890" s="33" t="n">
        <v>1758.653670351664</v>
      </c>
      <c r="AK5890" s="34">
        <f>DATE(2024,MID(AI5890,6,2),MID(AI5890,9,2))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2026-08-06 08:00:00+02:00</t>
        </is>
      </c>
      <c r="AJ5891" s="33" t="n">
        <v>1951.366093424649</v>
      </c>
      <c r="AK5891" s="34">
        <f>DATE(2024,MID(AI5891,6,2),MID(AI5891,9,2))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2026-08-06 09:00:00+02:00</t>
        </is>
      </c>
      <c r="AJ5892" s="33" t="n">
        <v>2056.80737461065</v>
      </c>
      <c r="AK5892" s="34">
        <f>DATE(2024,MID(AI5892,6,2),MID(AI5892,9,2))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2026-08-06 10:00:00+02:00</t>
        </is>
      </c>
      <c r="AJ5893" s="33" t="n">
        <v>2085.271361443095</v>
      </c>
      <c r="AK5893" s="34">
        <f>DATE(2024,MID(AI5893,6,2),MID(AI5893,9,2))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2026-08-06 11:00:00+02:00</t>
        </is>
      </c>
      <c r="AJ5894" s="33" t="n">
        <v>2105.3467461673</v>
      </c>
      <c r="AK5894" s="34">
        <f>DATE(2024,MID(AI5894,6,2),MID(AI5894,9,2))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2026-08-06 12:00:00+02:00</t>
        </is>
      </c>
      <c r="AJ5895" s="33" t="n">
        <v>2109.213532396172</v>
      </c>
      <c r="AK5895" s="34">
        <f>DATE(2024,MID(AI5895,6,2),MID(AI5895,9,2))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2026-08-06 13:00:00+02:00</t>
        </is>
      </c>
      <c r="AJ5896" s="33" t="n">
        <v>2093.999926444505</v>
      </c>
      <c r="AK5896" s="34">
        <f>DATE(2024,MID(AI5896,6,2),MID(AI5896,9,2))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2026-08-06 14:00:00+02:00</t>
        </is>
      </c>
      <c r="AJ5897" s="33" t="n">
        <v>2065.059394657605</v>
      </c>
      <c r="AK5897" s="34">
        <f>DATE(2024,MID(AI5897,6,2),MID(AI5897,9,2))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2026-08-06 15:00:00+02:00</t>
        </is>
      </c>
      <c r="AJ5898" s="33" t="n">
        <v>2046.84554220647</v>
      </c>
      <c r="AK5898" s="34">
        <f>DATE(2024,MID(AI5898,6,2),MID(AI5898,9,2))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2026-08-06 16:00:00+02:00</t>
        </is>
      </c>
      <c r="AJ5899" s="33" t="n">
        <v>2057.380515237847</v>
      </c>
      <c r="AK5899" s="34">
        <f>DATE(2024,MID(AI5899,6,2),MID(AI5899,9,2))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2026-08-06 17:00:00+02:00</t>
        </is>
      </c>
      <c r="AJ5900" s="33" t="n">
        <v>2083.008212490455</v>
      </c>
      <c r="AK5900" s="34">
        <f>DATE(2024,MID(AI5900,6,2),MID(AI5900,9,2))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2026-08-06 18:00:00+02:00</t>
        </is>
      </c>
      <c r="AJ5901" s="33" t="n">
        <v>2125.796644891364</v>
      </c>
      <c r="AK5901" s="34">
        <f>DATE(2024,MID(AI5901,6,2),MID(AI5901,9,2))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2026-08-06 19:00:00+02:00</t>
        </is>
      </c>
      <c r="AJ5902" s="33" t="n">
        <v>2225.983352060965</v>
      </c>
      <c r="AK5902" s="34">
        <f>DATE(2024,MID(AI5902,6,2),MID(AI5902,9,2))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2026-08-06 20:00:00+02:00</t>
        </is>
      </c>
      <c r="AJ5903" s="33" t="n">
        <v>2264.392619251276</v>
      </c>
      <c r="AK5903" s="34">
        <f>DATE(2024,MID(AI5903,6,2),MID(AI5903,9,2))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2026-08-06 21:00:00+02:00</t>
        </is>
      </c>
      <c r="AJ5904" s="33" t="n">
        <v>2123.060233530043</v>
      </c>
      <c r="AK5904" s="34">
        <f>DATE(2024,MID(AI5904,6,2),MID(AI5904,9,2))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2026-08-06 22:00:00+02:00</t>
        </is>
      </c>
      <c r="AJ5905" s="33" t="n">
        <v>1835.042579805694</v>
      </c>
      <c r="AK5905" s="34">
        <f>DATE(2024,MID(AI5905,6,2),MID(AI5905,9,2))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2026-08-06 23:00:00+02:00</t>
        </is>
      </c>
      <c r="AJ5906" s="33" t="n">
        <v>1505.66156040055</v>
      </c>
      <c r="AK5906" s="34">
        <f>DATE(2024,MID(AI5906,6,2),MID(AI5906,9,2))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2026-08-07 00:00:00+02:00</t>
        </is>
      </c>
      <c r="AJ5907" s="33" t="n">
        <v>1327.153661108405</v>
      </c>
      <c r="AK5907" s="34">
        <f>DATE(2024,MID(AI5907,6,2),MID(AI5907,9,2))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2026-08-07 01:00:00+02:00</t>
        </is>
      </c>
      <c r="AJ5908" s="33" t="n">
        <v>1205.793888336575</v>
      </c>
      <c r="AK5908" s="34">
        <f>DATE(2024,MID(AI5908,6,2),MID(AI5908,9,2))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2026-08-07 02:00:00+02:00</t>
        </is>
      </c>
      <c r="AJ5909" s="33" t="n">
        <v>1176.446205980155</v>
      </c>
      <c r="AK5909" s="34">
        <f>DATE(2024,MID(AI5909,6,2),MID(AI5909,9,2))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2026-08-07 03:00:00+02:00</t>
        </is>
      </c>
      <c r="AJ5910" s="33" t="n">
        <v>1172.06839077134</v>
      </c>
      <c r="AK5910" s="34">
        <f>DATE(2024,MID(AI5910,6,2),MID(AI5910,9,2))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2026-08-07 04:00:00+02:00</t>
        </is>
      </c>
      <c r="AJ5911" s="33" t="n">
        <v>1185.878108208152</v>
      </c>
      <c r="AK5911" s="34">
        <f>DATE(2024,MID(AI5911,6,2),MID(AI5911,9,2))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2026-08-07 05:00:00+02:00</t>
        </is>
      </c>
      <c r="AJ5912" s="33" t="n">
        <v>1296.040914263299</v>
      </c>
      <c r="AK5912" s="34">
        <f>DATE(2024,MID(AI5912,6,2),MID(AI5912,9,2))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2026-08-07 06:00:00+02:00</t>
        </is>
      </c>
      <c r="AJ5913" s="33" t="n">
        <v>1481.364912809524</v>
      </c>
      <c r="AK5913" s="34">
        <f>DATE(2024,MID(AI5913,6,2),MID(AI5913,9,2))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2026-08-07 07:00:00+02:00</t>
        </is>
      </c>
      <c r="AJ5914" s="33" t="n">
        <v>1710.470030018026</v>
      </c>
      <c r="AK5914" s="34">
        <f>DATE(2024,MID(AI5914,6,2),MID(AI5914,9,2))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2026-08-07 08:00:00+02:00</t>
        </is>
      </c>
      <c r="AJ5915" s="33" t="n">
        <v>1871.472450054405</v>
      </c>
      <c r="AK5915" s="34">
        <f>DATE(2024,MID(AI5915,6,2),MID(AI5915,9,2))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2026-08-07 09:00:00+02:00</t>
        </is>
      </c>
      <c r="AJ5916" s="33" t="n">
        <v>1948.910169069868</v>
      </c>
      <c r="AK5916" s="34">
        <f>DATE(2024,MID(AI5916,6,2),MID(AI5916,9,2))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2026-08-07 10:00:00+02:00</t>
        </is>
      </c>
      <c r="AJ5917" s="33" t="n">
        <v>1990.391115084742</v>
      </c>
      <c r="AK5917" s="34">
        <f>DATE(2024,MID(AI5917,6,2),MID(AI5917,9,2))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2026-08-07 11:00:00+02:00</t>
        </is>
      </c>
      <c r="AJ5918" s="33" t="n">
        <v>2018.363524793865</v>
      </c>
      <c r="AK5918" s="34">
        <f>DATE(2024,MID(AI5918,6,2),MID(AI5918,9,2))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2026-08-07 12:00:00+02:00</t>
        </is>
      </c>
      <c r="AJ5919" s="33" t="n">
        <v>2048.127671432104</v>
      </c>
      <c r="AK5919" s="34">
        <f>DATE(2024,MID(AI5919,6,2),MID(AI5919,9,2))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2026-08-07 13:00:00+02:00</t>
        </is>
      </c>
      <c r="AJ5920" s="33" t="n">
        <v>2062.424058201244</v>
      </c>
      <c r="AK5920" s="34">
        <f>DATE(2024,MID(AI5920,6,2),MID(AI5920,9,2))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2026-08-07 14:00:00+02:00</t>
        </is>
      </c>
      <c r="AJ5921" s="33" t="n">
        <v>2068.338631481051</v>
      </c>
      <c r="AK5921" s="34">
        <f>DATE(2024,MID(AI5921,6,2),MID(AI5921,9,2))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2026-08-07 15:00:00+02:00</t>
        </is>
      </c>
      <c r="AJ5922" s="33" t="n">
        <v>2085.000327246294</v>
      </c>
      <c r="AK5922" s="34">
        <f>DATE(2024,MID(AI5922,6,2),MID(AI5922,9,2))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2026-08-07 16:00:00+02:00</t>
        </is>
      </c>
      <c r="AJ5923" s="33" t="n">
        <v>2093.469412902845</v>
      </c>
      <c r="AK5923" s="34">
        <f>DATE(2024,MID(AI5923,6,2),MID(AI5923,9,2))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2026-08-07 17:00:00+02:00</t>
        </is>
      </c>
      <c r="AJ5924" s="33" t="n">
        <v>2117.34568404177</v>
      </c>
      <c r="AK5924" s="34">
        <f>DATE(2024,MID(AI5924,6,2),MID(AI5924,9,2))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2026-08-07 18:00:00+02:00</t>
        </is>
      </c>
      <c r="AJ5925" s="33" t="n">
        <v>2149.168869029705</v>
      </c>
      <c r="AK5925" s="34">
        <f>DATE(2024,MID(AI5925,6,2),MID(AI5925,9,2))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2026-08-07 19:00:00+02:00</t>
        </is>
      </c>
      <c r="AJ5926" s="33" t="n">
        <v>2269.680703484248</v>
      </c>
      <c r="AK5926" s="34">
        <f>DATE(2024,MID(AI5926,6,2),MID(AI5926,9,2))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2026-08-07 20:00:00+02:00</t>
        </is>
      </c>
      <c r="AJ5927" s="33" t="n">
        <v>2303.29666560077</v>
      </c>
      <c r="AK5927" s="34">
        <f>DATE(2024,MID(AI5927,6,2),MID(AI5927,9,2))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2026-08-07 21:00:00+02:00</t>
        </is>
      </c>
      <c r="AJ5928" s="33" t="n">
        <v>2143.772421591457</v>
      </c>
      <c r="AK5928" s="34">
        <f>DATE(2024,MID(AI5928,6,2),MID(AI5928,9,2))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2026-08-07 22:00:00+02:00</t>
        </is>
      </c>
      <c r="AJ5929" s="33" t="n">
        <v>1812.071366656258</v>
      </c>
      <c r="AK5929" s="34">
        <f>DATE(2024,MID(AI5929,6,2),MID(AI5929,9,2))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2026-08-07 23:00:00+02:00</t>
        </is>
      </c>
      <c r="AJ5930" s="33" t="n">
        <v>1493.792231559254</v>
      </c>
      <c r="AK5930" s="34">
        <f>DATE(2024,MID(AI5930,6,2),MID(AI5930,9,2))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2026-08-08 00:00:00+02:00</t>
        </is>
      </c>
      <c r="AJ5931" s="33" t="n">
        <v>1260.500432729965</v>
      </c>
      <c r="AK5931" s="34">
        <f>DATE(2024,MID(AI5931,6,2),MID(AI5931,9,2))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2026-08-08 01:00:00+02:00</t>
        </is>
      </c>
      <c r="AJ5932" s="33" t="n">
        <v>1148.760758625674</v>
      </c>
      <c r="AK5932" s="34">
        <f>DATE(2024,MID(AI5932,6,2),MID(AI5932,9,2))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2026-08-08 02:00:00+02:00</t>
        </is>
      </c>
      <c r="AJ5933" s="33" t="n">
        <v>1091.080809462144</v>
      </c>
      <c r="AK5933" s="34">
        <f>DATE(2024,MID(AI5933,6,2),MID(AI5933,9,2))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2026-08-08 03:00:00+02:00</t>
        </is>
      </c>
      <c r="AJ5934" s="33" t="n">
        <v>1087.371071691095</v>
      </c>
      <c r="AK5934" s="34">
        <f>DATE(2024,MID(AI5934,6,2),MID(AI5934,9,2))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2026-08-08 04:00:00+02:00</t>
        </is>
      </c>
      <c r="AJ5935" s="33" t="n">
        <v>1122.200539382879</v>
      </c>
      <c r="AK5935" s="34">
        <f>DATE(2024,MID(AI5935,6,2),MID(AI5935,9,2))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2026-08-08 05:00:00+02:00</t>
        </is>
      </c>
      <c r="AJ5936" s="33" t="n">
        <v>1240.205918630395</v>
      </c>
      <c r="AK5936" s="34">
        <f>DATE(2024,MID(AI5936,6,2),MID(AI5936,9,2))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2026-08-08 06:00:00+02:00</t>
        </is>
      </c>
      <c r="AJ5937" s="33" t="n">
        <v>1445.048506560668</v>
      </c>
      <c r="AK5937" s="34">
        <f>DATE(2024,MID(AI5937,6,2),MID(AI5937,9,2))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2026-08-08 07:00:00+02:00</t>
        </is>
      </c>
      <c r="AJ5938" s="33" t="n">
        <v>1667.697473358744</v>
      </c>
      <c r="AK5938" s="34">
        <f>DATE(2024,MID(AI5938,6,2),MID(AI5938,9,2))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2026-08-08 08:00:00+02:00</t>
        </is>
      </c>
      <c r="AJ5939" s="33" t="n">
        <v>1814.484017205892</v>
      </c>
      <c r="AK5939" s="34">
        <f>DATE(2024,MID(AI5939,6,2),MID(AI5939,9,2))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2026-08-08 09:00:00+02:00</t>
        </is>
      </c>
      <c r="AJ5940" s="33" t="n">
        <v>1880.005324058885</v>
      </c>
      <c r="AK5940" s="34">
        <f>DATE(2024,MID(AI5940,6,2),MID(AI5940,9,2))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2026-08-08 10:00:00+02:00</t>
        </is>
      </c>
      <c r="AJ5941" s="33" t="n">
        <v>1916.481475006261</v>
      </c>
      <c r="AK5941" s="34">
        <f>DATE(2024,MID(AI5941,6,2),MID(AI5941,9,2))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2026-08-08 11:00:00+02:00</t>
        </is>
      </c>
      <c r="AJ5942" s="33" t="n">
        <v>1965.407993550876</v>
      </c>
      <c r="AK5942" s="34">
        <f>DATE(2024,MID(AI5942,6,2),MID(AI5942,9,2))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2026-08-08 12:00:00+02:00</t>
        </is>
      </c>
      <c r="AJ5943" s="33" t="n">
        <v>1990.171018266646</v>
      </c>
      <c r="AK5943" s="34">
        <f>DATE(2024,MID(AI5943,6,2),MID(AI5943,9,2))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2026-08-08 13:00:00+02:00</t>
        </is>
      </c>
      <c r="AJ5944" s="33" t="n">
        <v>1970.031848252476</v>
      </c>
      <c r="AK5944" s="34">
        <f>DATE(2024,MID(AI5944,6,2),MID(AI5944,9,2))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2026-08-08 14:00:00+02:00</t>
        </is>
      </c>
      <c r="AJ5945" s="33" t="n">
        <v>1930.846954705676</v>
      </c>
      <c r="AK5945" s="34">
        <f>DATE(2024,MID(AI5945,6,2),MID(AI5945,9,2))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2026-08-08 15:00:00+02:00</t>
        </is>
      </c>
      <c r="AJ5946" s="33" t="n">
        <v>1915.225436914153</v>
      </c>
      <c r="AK5946" s="34">
        <f>DATE(2024,MID(AI5946,6,2),MID(AI5946,9,2))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2026-08-08 16:00:00+02:00</t>
        </is>
      </c>
      <c r="AJ5947" s="33" t="n">
        <v>1936.208467221157</v>
      </c>
      <c r="AK5947" s="34">
        <f>DATE(2024,MID(AI5947,6,2),MID(AI5947,9,2))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2026-08-08 17:00:00+02:00</t>
        </is>
      </c>
      <c r="AJ5948" s="33" t="n">
        <v>1974.527209134397</v>
      </c>
      <c r="AK5948" s="34">
        <f>DATE(2024,MID(AI5948,6,2),MID(AI5948,9,2))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2026-08-08 18:00:00+02:00</t>
        </is>
      </c>
      <c r="AJ5949" s="33" t="n">
        <v>2035.025056438425</v>
      </c>
      <c r="AK5949" s="34">
        <f>DATE(2024,MID(AI5949,6,2),MID(AI5949,9,2))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2026-08-08 19:00:00+02:00</t>
        </is>
      </c>
      <c r="AJ5950" s="33" t="n">
        <v>2200.120148931516</v>
      </c>
      <c r="AK5950" s="34">
        <f>DATE(2024,MID(AI5950,6,2),MID(AI5950,9,2))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2026-08-08 20:00:00+02:00</t>
        </is>
      </c>
      <c r="AJ5951" s="33" t="n">
        <v>2264.470933053466</v>
      </c>
      <c r="AK5951" s="34">
        <f>DATE(2024,MID(AI5951,6,2),MID(AI5951,9,2))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2026-08-08 21:00:00+02:00</t>
        </is>
      </c>
      <c r="AJ5952" s="33" t="n">
        <v>2105.788180899151</v>
      </c>
      <c r="AK5952" s="34">
        <f>DATE(2024,MID(AI5952,6,2),MID(AI5952,9,2))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2026-08-08 22:00:00+02:00</t>
        </is>
      </c>
      <c r="AJ5953" s="33" t="n">
        <v>1764.109677712326</v>
      </c>
      <c r="AK5953" s="34">
        <f>DATE(2024,MID(AI5953,6,2),MID(AI5953,9,2))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2026-08-08 23:00:00+02:00</t>
        </is>
      </c>
      <c r="AJ5954" s="33" t="n">
        <v>1458.640058886073</v>
      </c>
      <c r="AK5954" s="34">
        <f>DATE(2024,MID(AI5954,6,2),MID(AI5954,9,2))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2026-08-09 00:00:00+02:00</t>
        </is>
      </c>
      <c r="AJ5955" s="33" t="n">
        <v>1259.295427689877</v>
      </c>
      <c r="AK5955" s="34">
        <f>DATE(2024,MID(AI5955,6,2),MID(AI5955,9,2))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2026-08-09 01:00:00+02:00</t>
        </is>
      </c>
      <c r="AJ5956" s="33" t="n">
        <v>1173.878886149357</v>
      </c>
      <c r="AK5956" s="34">
        <f>DATE(2024,MID(AI5956,6,2),MID(AI5956,9,2))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2026-08-09 02:00:00+02:00</t>
        </is>
      </c>
      <c r="AJ5957" s="33" t="n">
        <v>1130.097731332204</v>
      </c>
      <c r="AK5957" s="34">
        <f>DATE(2024,MID(AI5957,6,2),MID(AI5957,9,2))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2026-08-09 03:00:00+02:00</t>
        </is>
      </c>
      <c r="AJ5958" s="33" t="n">
        <v>1119.84562516326</v>
      </c>
      <c r="AK5958" s="34">
        <f>DATE(2024,MID(AI5958,6,2),MID(AI5958,9,2))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2026-08-09 04:00:00+02:00</t>
        </is>
      </c>
      <c r="AJ5959" s="33" t="n">
        <v>1126.64753710305</v>
      </c>
      <c r="AK5959" s="34">
        <f>DATE(2024,MID(AI5959,6,2),MID(AI5959,9,2))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2026-08-09 05:00:00+02:00</t>
        </is>
      </c>
      <c r="AJ5960" s="33" t="n">
        <v>1238.317239306488</v>
      </c>
      <c r="AK5960" s="34">
        <f>DATE(2024,MID(AI5960,6,2),MID(AI5960,9,2))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2026-08-09 06:00:00+02:00</t>
        </is>
      </c>
      <c r="AJ5961" s="33" t="n">
        <v>1424.548613998791</v>
      </c>
      <c r="AK5961" s="34">
        <f>DATE(2024,MID(AI5961,6,2),MID(AI5961,9,2))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2026-08-09 07:00:00+02:00</t>
        </is>
      </c>
      <c r="AJ5962" s="33" t="n">
        <v>1646.585813602101</v>
      </c>
      <c r="AK5962" s="34">
        <f>DATE(2024,MID(AI5962,6,2),MID(AI5962,9,2))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2026-08-09 08:00:00+02:00</t>
        </is>
      </c>
      <c r="AJ5963" s="33" t="n">
        <v>1759.938361654976</v>
      </c>
      <c r="AK5963" s="34">
        <f>DATE(2024,MID(AI5963,6,2),MID(AI5963,9,2))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2026-08-09 09:00:00+02:00</t>
        </is>
      </c>
      <c r="AJ5964" s="33" t="n">
        <v>1789.90382244465</v>
      </c>
      <c r="AK5964" s="34">
        <f>DATE(2024,MID(AI5964,6,2),MID(AI5964,9,2))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2026-08-09 10:00:00+02:00</t>
        </is>
      </c>
      <c r="AJ5965" s="33" t="n">
        <v>1810.001280115218</v>
      </c>
      <c r="AK5965" s="34">
        <f>DATE(2024,MID(AI5965,6,2),MID(AI5965,9,2))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2026-08-09 11:00:00+02:00</t>
        </is>
      </c>
      <c r="AJ5966" s="33" t="n">
        <v>1847.206079437392</v>
      </c>
      <c r="AK5966" s="34">
        <f>DATE(2024,MID(AI5966,6,2),MID(AI5966,9,2))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2026-08-09 12:00:00+02:00</t>
        </is>
      </c>
      <c r="AJ5967" s="33" t="n">
        <v>1864.708455115241</v>
      </c>
      <c r="AK5967" s="34">
        <f>DATE(2024,MID(AI5967,6,2),MID(AI5967,9,2))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2026-08-09 13:00:00+02:00</t>
        </is>
      </c>
      <c r="AJ5968" s="33" t="n">
        <v>1849.499673819884</v>
      </c>
      <c r="AK5968" s="34">
        <f>DATE(2024,MID(AI5968,6,2),MID(AI5968,9,2))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2026-08-09 14:00:00+02:00</t>
        </is>
      </c>
      <c r="AJ5969" s="33" t="n">
        <v>1820.154869842089</v>
      </c>
      <c r="AK5969" s="34">
        <f>DATE(2024,MID(AI5969,6,2),MID(AI5969,9,2))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2026-08-09 15:00:00+02:00</t>
        </is>
      </c>
      <c r="AJ5970" s="33" t="n">
        <v>1804.425360373365</v>
      </c>
      <c r="AK5970" s="34">
        <f>DATE(2024,MID(AI5970,6,2),MID(AI5970,9,2))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2026-08-09 16:00:00+02:00</t>
        </is>
      </c>
      <c r="AJ5971" s="33" t="n">
        <v>1812.08573226705</v>
      </c>
      <c r="AK5971" s="34">
        <f>DATE(2024,MID(AI5971,6,2),MID(AI5971,9,2))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2026-08-09 17:00:00+02:00</t>
        </is>
      </c>
      <c r="AJ5972" s="33" t="n">
        <v>1843.233129412353</v>
      </c>
      <c r="AK5972" s="34">
        <f>DATE(2024,MID(AI5972,6,2),MID(AI5972,9,2))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2026-08-09 18:00:00+02:00</t>
        </is>
      </c>
      <c r="AJ5973" s="33" t="n">
        <v>1915.779950161062</v>
      </c>
      <c r="AK5973" s="34">
        <f>DATE(2024,MID(AI5973,6,2),MID(AI5973,9,2))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2026-08-09 19:00:00+02:00</t>
        </is>
      </c>
      <c r="AJ5974" s="33" t="n">
        <v>2075.30242175129</v>
      </c>
      <c r="AK5974" s="34">
        <f>DATE(2024,MID(AI5974,6,2),MID(AI5974,9,2))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2026-08-09 20:00:00+02:00</t>
        </is>
      </c>
      <c r="AJ5975" s="33" t="n">
        <v>2152.717661428703</v>
      </c>
      <c r="AK5975" s="34">
        <f>DATE(2024,MID(AI5975,6,2),MID(AI5975,9,2))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2026-08-09 21:00:00+02:00</t>
        </is>
      </c>
      <c r="AJ5976" s="33" t="n">
        <v>2042.510314205944</v>
      </c>
      <c r="AK5976" s="34">
        <f>DATE(2024,MID(AI5976,6,2),MID(AI5976,9,2))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2026-08-09 22:00:00+02:00</t>
        </is>
      </c>
      <c r="AJ5977" s="33" t="n">
        <v>1741.829381060157</v>
      </c>
      <c r="AK5977" s="34">
        <f>DATE(2024,MID(AI5977,6,2),MID(AI5977,9,2))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2026-08-09 23:00:00+02:00</t>
        </is>
      </c>
      <c r="AJ5978" s="33" t="n">
        <v>1450.629216082193</v>
      </c>
      <c r="AK5978" s="34">
        <f>DATE(2024,MID(AI5978,6,2),MID(AI5978,9,2))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2026-08-10 00:00:00+02:00</t>
        </is>
      </c>
      <c r="AJ5979" s="33" t="n">
        <v>1379.230122218336</v>
      </c>
      <c r="AK5979" s="34">
        <f>DATE(2024,MID(AI5979,6,2),MID(AI5979,9,2))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2026-08-10 01:00:00+02:00</t>
        </is>
      </c>
      <c r="AJ5980" s="33" t="n">
        <v>1289.728490169503</v>
      </c>
      <c r="AK5980" s="34">
        <f>DATE(2024,MID(AI5980,6,2),MID(AI5980,9,2))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2026-08-10 02:00:00+02:00</t>
        </is>
      </c>
      <c r="AJ5981" s="33" t="n">
        <v>1250.291695429723</v>
      </c>
      <c r="AK5981" s="34">
        <f>DATE(2024,MID(AI5981,6,2),MID(AI5981,9,2))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2026-08-10 03:00:00+02:00</t>
        </is>
      </c>
      <c r="AJ5982" s="33" t="n">
        <v>1238.344949150004</v>
      </c>
      <c r="AK5982" s="34">
        <f>DATE(2024,MID(AI5982,6,2),MID(AI5982,9,2))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2026-08-10 04:00:00+02:00</t>
        </is>
      </c>
      <c r="AJ5983" s="33" t="n">
        <v>1228.722618763773</v>
      </c>
      <c r="AK5983" s="34">
        <f>DATE(2024,MID(AI5983,6,2),MID(AI5983,9,2))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2026-08-10 05:00:00+02:00</t>
        </is>
      </c>
      <c r="AJ5984" s="33" t="n">
        <v>1326.894457368612</v>
      </c>
      <c r="AK5984" s="34">
        <f>DATE(2024,MID(AI5984,6,2),MID(AI5984,9,2))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2026-08-10 06:00:00+02:00</t>
        </is>
      </c>
      <c r="AJ5985" s="33" t="n">
        <v>1479.942831253517</v>
      </c>
      <c r="AK5985" s="34">
        <f>DATE(2024,MID(AI5985,6,2),MID(AI5985,9,2))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2026-08-10 07:00:00+02:00</t>
        </is>
      </c>
      <c r="AJ5986" s="33" t="n">
        <v>1676.23669475632</v>
      </c>
      <c r="AK5986" s="34">
        <f>DATE(2024,MID(AI5986,6,2),MID(AI5986,9,2))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2026-08-10 08:00:00+02:00</t>
        </is>
      </c>
      <c r="AJ5987" s="33" t="n">
        <v>1790.387736642907</v>
      </c>
      <c r="AK5987" s="34">
        <f>DATE(2024,MID(AI5987,6,2),MID(AI5987,9,2))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2026-08-10 09:00:00+02:00</t>
        </is>
      </c>
      <c r="AJ5988" s="33" t="n">
        <v>1862.743726860587</v>
      </c>
      <c r="AK5988" s="34">
        <f>DATE(2024,MID(AI5988,6,2),MID(AI5988,9,2))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2026-08-10 10:00:00+02:00</t>
        </is>
      </c>
      <c r="AJ5989" s="33" t="n">
        <v>1910.094309746272</v>
      </c>
      <c r="AK5989" s="34">
        <f>DATE(2024,MID(AI5989,6,2),MID(AI5989,9,2))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2026-08-10 11:00:00+02:00</t>
        </is>
      </c>
      <c r="AJ5990" s="33" t="n">
        <v>1945.617652322853</v>
      </c>
      <c r="AK5990" s="34">
        <f>DATE(2024,MID(AI5990,6,2),MID(AI5990,9,2))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2026-08-10 12:00:00+02:00</t>
        </is>
      </c>
      <c r="AJ5991" s="33" t="n">
        <v>1949.460080682673</v>
      </c>
      <c r="AK5991" s="34">
        <f>DATE(2024,MID(AI5991,6,2),MID(AI5991,9,2))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2026-08-10 13:00:00+02:00</t>
        </is>
      </c>
      <c r="AJ5992" s="33" t="n">
        <v>1938.458600966956</v>
      </c>
      <c r="AK5992" s="34">
        <f>DATE(2024,MID(AI5992,6,2),MID(AI5992,9,2))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2026-08-10 14:00:00+02:00</t>
        </is>
      </c>
      <c r="AJ5993" s="33" t="n">
        <v>1938.801219305353</v>
      </c>
      <c r="AK5993" s="34">
        <f>DATE(2024,MID(AI5993,6,2),MID(AI5993,9,2))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2026-08-10 15:00:00+02:00</t>
        </is>
      </c>
      <c r="AJ5994" s="33" t="n">
        <v>1976.959797312506</v>
      </c>
      <c r="AK5994" s="34">
        <f>DATE(2024,MID(AI5994,6,2),MID(AI5994,9,2))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2026-08-10 16:00:00+02:00</t>
        </is>
      </c>
      <c r="AJ5995" s="33" t="n">
        <v>2033.359727268758</v>
      </c>
      <c r="AK5995" s="34">
        <f>DATE(2024,MID(AI5995,6,2),MID(AI5995,9,2))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2026-08-10 17:00:00+02:00</t>
        </is>
      </c>
      <c r="AJ5996" s="33" t="n">
        <v>2066.366522842098</v>
      </c>
      <c r="AK5996" s="34">
        <f>DATE(2024,MID(AI5996,6,2),MID(AI5996,9,2))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2026-08-10 18:00:00+02:00</t>
        </is>
      </c>
      <c r="AJ5997" s="33" t="n">
        <v>2101.864504970788</v>
      </c>
      <c r="AK5997" s="34">
        <f>DATE(2024,MID(AI5997,6,2),MID(AI5997,9,2))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2026-08-10 19:00:00+02:00</t>
        </is>
      </c>
      <c r="AJ5998" s="33" t="n">
        <v>2236.268662845911</v>
      </c>
      <c r="AK5998" s="34">
        <f>DATE(2024,MID(AI5998,6,2),MID(AI5998,9,2))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2026-08-10 20:00:00+02:00</t>
        </is>
      </c>
      <c r="AJ5999" s="33" t="n">
        <v>2289.680718771648</v>
      </c>
      <c r="AK5999" s="34">
        <f>DATE(2024,MID(AI5999,6,2),MID(AI5999,9,2))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2026-08-10 21:00:00+02:00</t>
        </is>
      </c>
      <c r="AJ6000" s="33" t="n">
        <v>2142.345610126453</v>
      </c>
      <c r="AK6000" s="34">
        <f>DATE(2024,MID(AI6000,6,2),MID(AI6000,9,2))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2026-08-10 22:00:00+02:00</t>
        </is>
      </c>
      <c r="AJ6001" s="33" t="n">
        <v>1785.857334780378</v>
      </c>
      <c r="AK6001" s="34">
        <f>DATE(2024,MID(AI6001,6,2),MID(AI6001,9,2))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2026-08-10 23:00:00+02:00</t>
        </is>
      </c>
      <c r="AJ6002" s="33" t="n">
        <v>1458.08414960443</v>
      </c>
      <c r="AK6002" s="34">
        <f>DATE(2024,MID(AI6002,6,2),MID(AI6002,9,2))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2026-08-11 00:00:00+02:00</t>
        </is>
      </c>
      <c r="AJ6003" s="33" t="n">
        <v>1303.135056406319</v>
      </c>
      <c r="AK6003" s="34">
        <f>DATE(2024,MID(AI6003,6,2),MID(AI6003,9,2))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2026-08-11 01:00:00+02:00</t>
        </is>
      </c>
      <c r="AJ6004" s="33" t="n">
        <v>1215.256787753365</v>
      </c>
      <c r="AK6004" s="34">
        <f>DATE(2024,MID(AI6004,6,2),MID(AI6004,9,2))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2026-08-11 02:00:00+02:00</t>
        </is>
      </c>
      <c r="AJ6005" s="33" t="n">
        <v>1187.502494107894</v>
      </c>
      <c r="AK6005" s="34">
        <f>DATE(2024,MID(AI6005,6,2),MID(AI6005,9,2))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2026-08-11 03:00:00+02:00</t>
        </is>
      </c>
      <c r="AJ6006" s="33" t="n">
        <v>1179.900192222079</v>
      </c>
      <c r="AK6006" s="34">
        <f>DATE(2024,MID(AI6006,6,2),MID(AI6006,9,2))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2026-08-11 04:00:00+02:00</t>
        </is>
      </c>
      <c r="AJ6007" s="33" t="n">
        <v>1201.621358015459</v>
      </c>
      <c r="AK6007" s="34">
        <f>DATE(2024,MID(AI6007,6,2),MID(AI6007,9,2))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2026-08-11 05:00:00+02:00</t>
        </is>
      </c>
      <c r="AJ6008" s="33" t="n">
        <v>1323.031302223623</v>
      </c>
      <c r="AK6008" s="34">
        <f>DATE(2024,MID(AI6008,6,2),MID(AI6008,9,2))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2026-08-11 06:00:00+02:00</t>
        </is>
      </c>
      <c r="AJ6009" s="33" t="n">
        <v>1511.906038960813</v>
      </c>
      <c r="AK6009" s="34">
        <f>DATE(2024,MID(AI6009,6,2),MID(AI6009,9,2))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2026-08-11 07:00:00+02:00</t>
        </is>
      </c>
      <c r="AJ6010" s="33" t="n">
        <v>1736.183627903524</v>
      </c>
      <c r="AK6010" s="34">
        <f>DATE(2024,MID(AI6010,6,2),MID(AI6010,9,2))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2026-08-11 08:00:00+02:00</t>
        </is>
      </c>
      <c r="AJ6011" s="33" t="n">
        <v>1867.351527498282</v>
      </c>
      <c r="AK6011" s="34">
        <f>DATE(2024,MID(AI6011,6,2),MID(AI6011,9,2))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2026-08-11 09:00:00+02:00</t>
        </is>
      </c>
      <c r="AJ6012" s="33" t="n">
        <v>1942.975604572663</v>
      </c>
      <c r="AK6012" s="34">
        <f>DATE(2024,MID(AI6012,6,2),MID(AI6012,9,2))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2026-08-11 10:00:00+02:00</t>
        </is>
      </c>
      <c r="AJ6013" s="33" t="n">
        <v>1961.233705791554</v>
      </c>
      <c r="AK6013" s="34">
        <f>DATE(2024,MID(AI6013,6,2),MID(AI6013,9,2))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2026-08-11 11:00:00+02:00</t>
        </is>
      </c>
      <c r="AJ6014" s="33" t="n">
        <v>1985.48462050643</v>
      </c>
      <c r="AK6014" s="34">
        <f>DATE(2024,MID(AI6014,6,2),MID(AI6014,9,2))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2026-08-11 12:00:00+02:00</t>
        </is>
      </c>
      <c r="AJ6015" s="33" t="n">
        <v>2001.04056882695</v>
      </c>
      <c r="AK6015" s="34">
        <f>DATE(2024,MID(AI6015,6,2),MID(AI6015,9,2))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2026-08-11 13:00:00+02:00</t>
        </is>
      </c>
      <c r="AJ6016" s="33" t="n">
        <v>2014.440631517147</v>
      </c>
      <c r="AK6016" s="34">
        <f>DATE(2024,MID(AI6016,6,2),MID(AI6016,9,2))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2026-08-11 14:00:00+02:00</t>
        </is>
      </c>
      <c r="AJ6017" s="33" t="n">
        <v>2023.323782639191</v>
      </c>
      <c r="AK6017" s="34">
        <f>DATE(2024,MID(AI6017,6,2),MID(AI6017,9,2))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2026-08-11 15:00:00+02:00</t>
        </is>
      </c>
      <c r="AJ6018" s="33" t="n">
        <v>2029.390442316683</v>
      </c>
      <c r="AK6018" s="34">
        <f>DATE(2024,MID(AI6018,6,2),MID(AI6018,9,2))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2026-08-11 16:00:00+02:00</t>
        </is>
      </c>
      <c r="AJ6019" s="33" t="n">
        <v>2060.760697034389</v>
      </c>
      <c r="AK6019" s="34">
        <f>DATE(2024,MID(AI6019,6,2),MID(AI6019,9,2))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2026-08-11 17:00:00+02:00</t>
        </is>
      </c>
      <c r="AJ6020" s="33" t="n">
        <v>2074.100100853761</v>
      </c>
      <c r="AK6020" s="34">
        <f>DATE(2024,MID(AI6020,6,2),MID(AI6020,9,2))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2026-08-11 18:00:00+02:00</t>
        </is>
      </c>
      <c r="AJ6021" s="33" t="n">
        <v>2118.338997392995</v>
      </c>
      <c r="AK6021" s="34">
        <f>DATE(2024,MID(AI6021,6,2),MID(AI6021,9,2))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2026-08-11 19:00:00+02:00</t>
        </is>
      </c>
      <c r="AJ6022" s="33" t="n">
        <v>2233.273287947353</v>
      </c>
      <c r="AK6022" s="34">
        <f>DATE(2024,MID(AI6022,6,2),MID(AI6022,9,2))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2026-08-11 20:00:00+02:00</t>
        </is>
      </c>
      <c r="AJ6023" s="33" t="n">
        <v>2245.174917111997</v>
      </c>
      <c r="AK6023" s="34">
        <f>DATE(2024,MID(AI6023,6,2),MID(AI6023,9,2))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2026-08-11 21:00:00+02:00</t>
        </is>
      </c>
      <c r="AJ6024" s="33" t="n">
        <v>2081.168495956339</v>
      </c>
      <c r="AK6024" s="34">
        <f>DATE(2024,MID(AI6024,6,2),MID(AI6024,9,2))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2026-08-11 22:00:00+02:00</t>
        </is>
      </c>
      <c r="AJ6025" s="33" t="n">
        <v>1731.927518315423</v>
      </c>
      <c r="AK6025" s="34">
        <f>DATE(2024,MID(AI6025,6,2),MID(AI6025,9,2))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2026-08-11 23:00:00+02:00</t>
        </is>
      </c>
      <c r="AJ6026" s="33" t="n">
        <v>1441.011966885152</v>
      </c>
      <c r="AK6026" s="34">
        <f>DATE(2024,MID(AI6026,6,2),MID(AI6026,9,2))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2026-08-12 00:00:00+02:00</t>
        </is>
      </c>
      <c r="AJ6027" s="33" t="n">
        <v>1255.179955939178</v>
      </c>
      <c r="AK6027" s="34">
        <f>DATE(2024,MID(AI6027,6,2),MID(AI6027,9,2))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2026-08-12 01:00:00+02:00</t>
        </is>
      </c>
      <c r="AJ6028" s="33" t="n">
        <v>1159.109469984409</v>
      </c>
      <c r="AK6028" s="34">
        <f>DATE(2024,MID(AI6028,6,2),MID(AI6028,9,2))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2026-08-12 02:00:00+02:00</t>
        </is>
      </c>
      <c r="AJ6029" s="33" t="n">
        <v>1125.13102512596</v>
      </c>
      <c r="AK6029" s="34">
        <f>DATE(2024,MID(AI6029,6,2),MID(AI6029,9,2))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2026-08-12 03:00:00+02:00</t>
        </is>
      </c>
      <c r="AJ6030" s="33" t="n">
        <v>1137.801479244506</v>
      </c>
      <c r="AK6030" s="34">
        <f>DATE(2024,MID(AI6030,6,2),MID(AI6030,9,2))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2026-08-12 04:00:00+02:00</t>
        </is>
      </c>
      <c r="AJ6031" s="33" t="n">
        <v>1180.344783818292</v>
      </c>
      <c r="AK6031" s="34">
        <f>DATE(2024,MID(AI6031,6,2),MID(AI6031,9,2))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2026-08-12 05:00:00+02:00</t>
        </is>
      </c>
      <c r="AJ6032" s="33" t="n">
        <v>1333.524910373025</v>
      </c>
      <c r="AK6032" s="34">
        <f>DATE(2024,MID(AI6032,6,2),MID(AI6032,9,2))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2026-08-12 06:00:00+02:00</t>
        </is>
      </c>
      <c r="AJ6033" s="33" t="n">
        <v>1556.462459030034</v>
      </c>
      <c r="AK6033" s="34">
        <f>DATE(2024,MID(AI6033,6,2),MID(AI6033,9,2))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2026-08-12 07:00:00+02:00</t>
        </is>
      </c>
      <c r="AJ6034" s="33" t="n">
        <v>1788.496250243663</v>
      </c>
      <c r="AK6034" s="34">
        <f>DATE(2024,MID(AI6034,6,2),MID(AI6034,9,2))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2026-08-12 08:00:00+02:00</t>
        </is>
      </c>
      <c r="AJ6035" s="33" t="n">
        <v>1924.162190991282</v>
      </c>
      <c r="AK6035" s="34">
        <f>DATE(2024,MID(AI6035,6,2),MID(AI6035,9,2))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2026-08-12 09:00:00+02:00</t>
        </is>
      </c>
      <c r="AJ6036" s="33" t="n">
        <v>1989.029017428014</v>
      </c>
      <c r="AK6036" s="34">
        <f>DATE(2024,MID(AI6036,6,2),MID(AI6036,9,2))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2026-08-12 10:00:00+02:00</t>
        </is>
      </c>
      <c r="AJ6037" s="33" t="n">
        <v>2042.318508287178</v>
      </c>
      <c r="AK6037" s="34">
        <f>DATE(2024,MID(AI6037,6,2),MID(AI6037,9,2))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2026-08-12 11:00:00+02:00</t>
        </is>
      </c>
      <c r="AJ6038" s="33" t="n">
        <v>2076.060154004527</v>
      </c>
      <c r="AK6038" s="34">
        <f>DATE(2024,MID(AI6038,6,2),MID(AI6038,9,2))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2026-08-12 12:00:00+02:00</t>
        </is>
      </c>
      <c r="AJ6039" s="33" t="n">
        <v>2089.345456461995</v>
      </c>
      <c r="AK6039" s="34">
        <f>DATE(2024,MID(AI6039,6,2),MID(AI6039,9,2))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2026-08-12 13:00:00+02:00</t>
        </is>
      </c>
      <c r="AJ6040" s="33" t="n">
        <v>2064.174949644166</v>
      </c>
      <c r="AK6040" s="34">
        <f>DATE(2024,MID(AI6040,6,2),MID(AI6040,9,2))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2026-08-12 14:00:00+02:00</t>
        </is>
      </c>
      <c r="AJ6041" s="33" t="n">
        <v>2021.379246002117</v>
      </c>
      <c r="AK6041" s="34">
        <f>DATE(2024,MID(AI6041,6,2),MID(AI6041,9,2))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2026-08-12 15:00:00+02:00</t>
        </is>
      </c>
      <c r="AJ6042" s="33" t="n">
        <v>1988.098064252866</v>
      </c>
      <c r="AK6042" s="34">
        <f>DATE(2024,MID(AI6042,6,2),MID(AI6042,9,2))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2026-08-12 16:00:00+02:00</t>
        </is>
      </c>
      <c r="AJ6043" s="33" t="n">
        <v>1976.723621099148</v>
      </c>
      <c r="AK6043" s="34">
        <f>DATE(2024,MID(AI6043,6,2),MID(AI6043,9,2))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2026-08-12 17:00:00+02:00</t>
        </is>
      </c>
      <c r="AJ6044" s="33" t="n">
        <v>1985.209814032557</v>
      </c>
      <c r="AK6044" s="34">
        <f>DATE(2024,MID(AI6044,6,2),MID(AI6044,9,2))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2026-08-12 18:00:00+02:00</t>
        </is>
      </c>
      <c r="AJ6045" s="33" t="n">
        <v>2034.131552854616</v>
      </c>
      <c r="AK6045" s="34">
        <f>DATE(2024,MID(AI6045,6,2),MID(AI6045,9,2))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2026-08-12 19:00:00+02:00</t>
        </is>
      </c>
      <c r="AJ6046" s="33" t="n">
        <v>2158.664385127868</v>
      </c>
      <c r="AK6046" s="34">
        <f>DATE(2024,MID(AI6046,6,2),MID(AI6046,9,2))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2026-08-12 20:00:00+02:00</t>
        </is>
      </c>
      <c r="AJ6047" s="33" t="n">
        <v>2188.13854354124</v>
      </c>
      <c r="AK6047" s="34">
        <f>DATE(2024,MID(AI6047,6,2),MID(AI6047,9,2))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2026-08-12 21:00:00+02:00</t>
        </is>
      </c>
      <c r="AJ6048" s="33" t="n">
        <v>2046.666591506578</v>
      </c>
      <c r="AK6048" s="34">
        <f>DATE(2024,MID(AI6048,6,2),MID(AI6048,9,2))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2026-08-12 22:00:00+02:00</t>
        </is>
      </c>
      <c r="AJ6049" s="33" t="n">
        <v>1740.405727443521</v>
      </c>
      <c r="AK6049" s="34">
        <f>DATE(2024,MID(AI6049,6,2),MID(AI6049,9,2))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2026-08-12 23:00:00+02:00</t>
        </is>
      </c>
      <c r="AJ6050" s="33" t="n">
        <v>1467.151523842582</v>
      </c>
      <c r="AK6050" s="34">
        <f>DATE(2024,MID(AI6050,6,2),MID(AI6050,9,2))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2026-08-13 00:00:00+02:00</t>
        </is>
      </c>
      <c r="AJ6051" s="33" t="n">
        <v>1291.274968181155</v>
      </c>
      <c r="AK6051" s="34">
        <f>DATE(2024,MID(AI6051,6,2),MID(AI6051,9,2))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2026-08-13 01:00:00+02:00</t>
        </is>
      </c>
      <c r="AJ6052" s="33" t="n">
        <v>1183.243595229105</v>
      </c>
      <c r="AK6052" s="34">
        <f>DATE(2024,MID(AI6052,6,2),MID(AI6052,9,2))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2026-08-13 02:00:00+02:00</t>
        </is>
      </c>
      <c r="AJ6053" s="33" t="n">
        <v>1113.306318777024</v>
      </c>
      <c r="AK6053" s="34">
        <f>DATE(2024,MID(AI6053,6,2),MID(AI6053,9,2))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2026-08-13 03:00:00+02:00</t>
        </is>
      </c>
      <c r="AJ6054" s="33" t="n">
        <v>1091.655070208527</v>
      </c>
      <c r="AK6054" s="34">
        <f>DATE(2024,MID(AI6054,6,2),MID(AI6054,9,2))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2026-08-13 04:00:00+02:00</t>
        </is>
      </c>
      <c r="AJ6055" s="33" t="n">
        <v>1109.271063302713</v>
      </c>
      <c r="AK6055" s="34">
        <f>DATE(2024,MID(AI6055,6,2),MID(AI6055,9,2))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2026-08-13 05:00:00+02:00</t>
        </is>
      </c>
      <c r="AJ6056" s="33" t="n">
        <v>1276.974686936279</v>
      </c>
      <c r="AK6056" s="34">
        <f>DATE(2024,MID(AI6056,6,2),MID(AI6056,9,2))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2026-08-13 06:00:00+02:00</t>
        </is>
      </c>
      <c r="AJ6057" s="33" t="n">
        <v>1518.056516143767</v>
      </c>
      <c r="AK6057" s="34">
        <f>DATE(2024,MID(AI6057,6,2),MID(AI6057,9,2))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2026-08-13 07:00:00+02:00</t>
        </is>
      </c>
      <c r="AJ6058" s="33" t="n">
        <v>1802.176948485572</v>
      </c>
      <c r="AK6058" s="34">
        <f>DATE(2024,MID(AI6058,6,2),MID(AI6058,9,2))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2026-08-13 08:00:00+02:00</t>
        </is>
      </c>
      <c r="AJ6059" s="33" t="n">
        <v>1976.153164987297</v>
      </c>
      <c r="AK6059" s="34">
        <f>DATE(2024,MID(AI6059,6,2),MID(AI6059,9,2))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2026-08-13 09:00:00+02:00</t>
        </is>
      </c>
      <c r="AJ6060" s="33" t="n">
        <v>2056.108509509097</v>
      </c>
      <c r="AK6060" s="34">
        <f>DATE(2024,MID(AI6060,6,2),MID(AI6060,9,2))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2026-08-13 10:00:00+02:00</t>
        </is>
      </c>
      <c r="AJ6061" s="33" t="n">
        <v>2068.442992180775</v>
      </c>
      <c r="AK6061" s="34">
        <f>DATE(2024,MID(AI6061,6,2),MID(AI6061,9,2))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2026-08-13 11:00:00+02:00</t>
        </is>
      </c>
      <c r="AJ6062" s="33" t="n">
        <v>2064.696158728278</v>
      </c>
      <c r="AK6062" s="34">
        <f>DATE(2024,MID(AI6062,6,2),MID(AI6062,9,2))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2026-08-13 12:00:00+02:00</t>
        </is>
      </c>
      <c r="AJ6063" s="33" t="n">
        <v>2042.152350104026</v>
      </c>
      <c r="AK6063" s="34">
        <f>DATE(2024,MID(AI6063,6,2),MID(AI6063,9,2))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2026-08-13 13:00:00+02:00</t>
        </is>
      </c>
      <c r="AJ6064" s="33" t="n">
        <v>2006.075931575636</v>
      </c>
      <c r="AK6064" s="34">
        <f>DATE(2024,MID(AI6064,6,2),MID(AI6064,9,2))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2026-08-13 14:00:00+02:00</t>
        </is>
      </c>
      <c r="AJ6065" s="33" t="n">
        <v>1958.550855529145</v>
      </c>
      <c r="AK6065" s="34">
        <f>DATE(2024,MID(AI6065,6,2),MID(AI6065,9,2))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2026-08-13 15:00:00+02:00</t>
        </is>
      </c>
      <c r="AJ6066" s="33" t="n">
        <v>1934.47067562765</v>
      </c>
      <c r="AK6066" s="34">
        <f>DATE(2024,MID(AI6066,6,2),MID(AI6066,9,2))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2026-08-13 16:00:00+02:00</t>
        </is>
      </c>
      <c r="AJ6067" s="33" t="n">
        <v>1931.936589548681</v>
      </c>
      <c r="AK6067" s="34">
        <f>DATE(2024,MID(AI6067,6,2),MID(AI6067,9,2))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2026-08-13 17:00:00+02:00</t>
        </is>
      </c>
      <c r="AJ6068" s="33" t="n">
        <v>1953.677762095391</v>
      </c>
      <c r="AK6068" s="34">
        <f>DATE(2024,MID(AI6068,6,2),MID(AI6068,9,2))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2026-08-13 18:00:00+02:00</t>
        </is>
      </c>
      <c r="AJ6069" s="33" t="n">
        <v>2026.664343890019</v>
      </c>
      <c r="AK6069" s="34">
        <f>DATE(2024,MID(AI6069,6,2),MID(AI6069,9,2))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2026-08-13 19:00:00+02:00</t>
        </is>
      </c>
      <c r="AJ6070" s="33" t="n">
        <v>2202.200617559036</v>
      </c>
      <c r="AK6070" s="34">
        <f>DATE(2024,MID(AI6070,6,2),MID(AI6070,9,2))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2026-08-13 20:00:00+02:00</t>
        </is>
      </c>
      <c r="AJ6071" s="33" t="n">
        <v>2260.849102818397</v>
      </c>
      <c r="AK6071" s="34">
        <f>DATE(2024,MID(AI6071,6,2),MID(AI6071,9,2))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2026-08-13 21:00:00+02:00</t>
        </is>
      </c>
      <c r="AJ6072" s="33" t="n">
        <v>2112.946386952412</v>
      </c>
      <c r="AK6072" s="34">
        <f>DATE(2024,MID(AI6072,6,2),MID(AI6072,9,2))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2026-08-13 22:00:00+02:00</t>
        </is>
      </c>
      <c r="AJ6073" s="33" t="n">
        <v>1783.233468524029</v>
      </c>
      <c r="AK6073" s="34">
        <f>DATE(2024,MID(AI6073,6,2),MID(AI6073,9,2))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2026-08-13 23:00:00+02:00</t>
        </is>
      </c>
      <c r="AJ6074" s="33" t="n">
        <v>1509.668408206459</v>
      </c>
      <c r="AK6074" s="34">
        <f>DATE(2024,MID(AI6074,6,2),MID(AI6074,9,2))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2026-08-14 00:00:00+02:00</t>
        </is>
      </c>
      <c r="AJ6075" s="33" t="n">
        <v>1393.302199041879</v>
      </c>
      <c r="AK6075" s="34">
        <f>DATE(2024,MID(AI6075,6,2),MID(AI6075,9,2))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2026-08-14 01:00:00+02:00</t>
        </is>
      </c>
      <c r="AJ6076" s="33" t="n">
        <v>1303.659742450653</v>
      </c>
      <c r="AK6076" s="34">
        <f>DATE(2024,MID(AI6076,6,2),MID(AI6076,9,2))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2026-08-14 02:00:00+02:00</t>
        </is>
      </c>
      <c r="AJ6077" s="33" t="n">
        <v>1252.186530786919</v>
      </c>
      <c r="AK6077" s="34">
        <f>DATE(2024,MID(AI6077,6,2),MID(AI6077,9,2))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2026-08-14 03:00:00+02:00</t>
        </is>
      </c>
      <c r="AJ6078" s="33" t="n">
        <v>1233.138554435056</v>
      </c>
      <c r="AK6078" s="34">
        <f>DATE(2024,MID(AI6078,6,2),MID(AI6078,9,2))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2026-08-14 04:00:00+02:00</t>
        </is>
      </c>
      <c r="AJ6079" s="33" t="n">
        <v>1228.146240435363</v>
      </c>
      <c r="AK6079" s="34">
        <f>DATE(2024,MID(AI6079,6,2),MID(AI6079,9,2))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2026-08-14 05:00:00+02:00</t>
        </is>
      </c>
      <c r="AJ6080" s="33" t="n">
        <v>1302.673171503385</v>
      </c>
      <c r="AK6080" s="34">
        <f>DATE(2024,MID(AI6080,6,2),MID(AI6080,9,2))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2026-08-14 06:00:00+02:00</t>
        </is>
      </c>
      <c r="AJ6081" s="33" t="n">
        <v>1445.837202363766</v>
      </c>
      <c r="AK6081" s="34">
        <f>DATE(2024,MID(AI6081,6,2),MID(AI6081,9,2))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2026-08-14 07:00:00+02:00</t>
        </is>
      </c>
      <c r="AJ6082" s="33" t="n">
        <v>1653.507050141825</v>
      </c>
      <c r="AK6082" s="34">
        <f>DATE(2024,MID(AI6082,6,2),MID(AI6082,9,2))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2026-08-14 08:00:00+02:00</t>
        </is>
      </c>
      <c r="AJ6083" s="33" t="n">
        <v>1813.581073161608</v>
      </c>
      <c r="AK6083" s="34">
        <f>DATE(2024,MID(AI6083,6,2),MID(AI6083,9,2))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2026-08-14 09:00:00+02:00</t>
        </is>
      </c>
      <c r="AJ6084" s="33" t="n">
        <v>1895.065636575014</v>
      </c>
      <c r="AK6084" s="34">
        <f>DATE(2024,MID(AI6084,6,2),MID(AI6084,9,2))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2026-08-14 10:00:00+02:00</t>
        </is>
      </c>
      <c r="AJ6085" s="33" t="n">
        <v>1930.000678287488</v>
      </c>
      <c r="AK6085" s="34">
        <f>DATE(2024,MID(AI6085,6,2),MID(AI6085,9,2))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2026-08-14 11:00:00+02:00</t>
        </is>
      </c>
      <c r="AJ6086" s="33" t="n">
        <v>1931.689491905246</v>
      </c>
      <c r="AK6086" s="34">
        <f>DATE(2024,MID(AI6086,6,2),MID(AI6086,9,2))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2026-08-14 12:00:00+02:00</t>
        </is>
      </c>
      <c r="AJ6087" s="33" t="n">
        <v>1907.976523457058</v>
      </c>
      <c r="AK6087" s="34">
        <f>DATE(2024,MID(AI6087,6,2),MID(AI6087,9,2))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2026-08-14 13:00:00+02:00</t>
        </is>
      </c>
      <c r="AJ6088" s="33" t="n">
        <v>1878.610239585212</v>
      </c>
      <c r="AK6088" s="34">
        <f>DATE(2024,MID(AI6088,6,2),MID(AI6088,9,2))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2026-08-14 14:00:00+02:00</t>
        </is>
      </c>
      <c r="AJ6089" s="33" t="n">
        <v>1849.315811910921</v>
      </c>
      <c r="AK6089" s="34">
        <f>DATE(2024,MID(AI6089,6,2),MID(AI6089,9,2))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2026-08-14 15:00:00+02:00</t>
        </is>
      </c>
      <c r="AJ6090" s="33" t="n">
        <v>1862.72748759756</v>
      </c>
      <c r="AK6090" s="34">
        <f>DATE(2024,MID(AI6090,6,2),MID(AI6090,9,2))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2026-08-14 16:00:00+02:00</t>
        </is>
      </c>
      <c r="AJ6091" s="33" t="n">
        <v>1896.617571894206</v>
      </c>
      <c r="AK6091" s="34">
        <f>DATE(2024,MID(AI6091,6,2),MID(AI6091,9,2))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2026-08-14 17:00:00+02:00</t>
        </is>
      </c>
      <c r="AJ6092" s="33" t="n">
        <v>1952.461751300195</v>
      </c>
      <c r="AK6092" s="34">
        <f>DATE(2024,MID(AI6092,6,2),MID(AI6092,9,2))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2026-08-14 18:00:00+02:00</t>
        </is>
      </c>
      <c r="AJ6093" s="33" t="n">
        <v>2038.504071213138</v>
      </c>
      <c r="AK6093" s="34">
        <f>DATE(2024,MID(AI6093,6,2),MID(AI6093,9,2))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2026-08-14 19:00:00+02:00</t>
        </is>
      </c>
      <c r="AJ6094" s="33" t="n">
        <v>2220.198867930416</v>
      </c>
      <c r="AK6094" s="34">
        <f>DATE(2024,MID(AI6094,6,2),MID(AI6094,9,2))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2026-08-14 20:00:00+02:00</t>
        </is>
      </c>
      <c r="AJ6095" s="33" t="n">
        <v>2294.447878711921</v>
      </c>
      <c r="AK6095" s="34">
        <f>DATE(2024,MID(AI6095,6,2),MID(AI6095,9,2))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2026-08-14 21:00:00+02:00</t>
        </is>
      </c>
      <c r="AJ6096" s="33" t="n">
        <v>2170.603030666876</v>
      </c>
      <c r="AK6096" s="34">
        <f>DATE(2024,MID(AI6096,6,2),MID(AI6096,9,2))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2026-08-14 22:00:00+02:00</t>
        </is>
      </c>
      <c r="AJ6097" s="33" t="n">
        <v>1842.63977156482</v>
      </c>
      <c r="AK6097" s="34">
        <f>DATE(2024,MID(AI6097,6,2),MID(AI6097,9,2))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2026-08-14 23:00:00+02:00</t>
        </is>
      </c>
      <c r="AJ6098" s="33" t="n">
        <v>1556.040919084425</v>
      </c>
      <c r="AK6098" s="34">
        <f>DATE(2024,MID(AI6098,6,2),MID(AI6098,9,2))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2026-08-15 00:00:00+02:00</t>
        </is>
      </c>
      <c r="AJ6099" s="33" t="n">
        <v>1271.353190651257</v>
      </c>
      <c r="AK6099" s="34">
        <f>DATE(2024,MID(AI6099,6,2),MID(AI6099,9,2))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2026-08-15 01:00:00+02:00</t>
        </is>
      </c>
      <c r="AJ6100" s="33" t="n">
        <v>1179.247400628925</v>
      </c>
      <c r="AK6100" s="34">
        <f>DATE(2024,MID(AI6100,6,2),MID(AI6100,9,2))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2026-08-15 02:00:00+02:00</t>
        </is>
      </c>
      <c r="AJ6101" s="33" t="n">
        <v>1133.470882379566</v>
      </c>
      <c r="AK6101" s="34">
        <f>DATE(2024,MID(AI6101,6,2),MID(AI6101,9,2))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2026-08-15 03:00:00+02:00</t>
        </is>
      </c>
      <c r="AJ6102" s="33" t="n">
        <v>1130.478668221217</v>
      </c>
      <c r="AK6102" s="34">
        <f>DATE(2024,MID(AI6102,6,2),MID(AI6102,9,2))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2026-08-15 04:00:00+02:00</t>
        </is>
      </c>
      <c r="AJ6103" s="33" t="n">
        <v>1159.068200499549</v>
      </c>
      <c r="AK6103" s="34">
        <f>DATE(2024,MID(AI6103,6,2),MID(AI6103,9,2))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2026-08-15 05:00:00+02:00</t>
        </is>
      </c>
      <c r="AJ6104" s="33" t="n">
        <v>1250.081005237422</v>
      </c>
      <c r="AK6104" s="34">
        <f>DATE(2024,MID(AI6104,6,2),MID(AI6104,9,2))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2026-08-15 06:00:00+02:00</t>
        </is>
      </c>
      <c r="AJ6105" s="33" t="n">
        <v>1416.39949189882</v>
      </c>
      <c r="AK6105" s="34">
        <f>DATE(2024,MID(AI6105,6,2),MID(AI6105,9,2))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2026-08-15 07:00:00+02:00</t>
        </is>
      </c>
      <c r="AJ6106" s="33" t="n">
        <v>1610.559150275182</v>
      </c>
      <c r="AK6106" s="34">
        <f>DATE(2024,MID(AI6106,6,2),MID(AI6106,9,2))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2026-08-15 08:00:00+02:00</t>
        </is>
      </c>
      <c r="AJ6107" s="33" t="n">
        <v>1759.503902197464</v>
      </c>
      <c r="AK6107" s="34">
        <f>DATE(2024,MID(AI6107,6,2),MID(AI6107,9,2))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2026-08-15 09:00:00+02:00</t>
        </is>
      </c>
      <c r="AJ6108" s="33" t="n">
        <v>1825.419885423328</v>
      </c>
      <c r="AK6108" s="34">
        <f>DATE(2024,MID(AI6108,6,2),MID(AI6108,9,2))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2026-08-15 10:00:00+02:00</t>
        </is>
      </c>
      <c r="AJ6109" s="33" t="n">
        <v>1854.307640987672</v>
      </c>
      <c r="AK6109" s="34">
        <f>DATE(2024,MID(AI6109,6,2),MID(AI6109,9,2))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2026-08-15 11:00:00+02:00</t>
        </is>
      </c>
      <c r="AJ6110" s="33" t="n">
        <v>1861.53570784984</v>
      </c>
      <c r="AK6110" s="34">
        <f>DATE(2024,MID(AI6110,6,2),MID(AI6110,9,2))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2026-08-15 12:00:00+02:00</t>
        </is>
      </c>
      <c r="AJ6111" s="33" t="n">
        <v>1847.157281844539</v>
      </c>
      <c r="AK6111" s="34">
        <f>DATE(2024,MID(AI6111,6,2),MID(AI6111,9,2))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2026-08-15 13:00:00+02:00</t>
        </is>
      </c>
      <c r="AJ6112" s="33" t="n">
        <v>1792.748574079852</v>
      </c>
      <c r="AK6112" s="34">
        <f>DATE(2024,MID(AI6112,6,2),MID(AI6112,9,2))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2026-08-15 14:00:00+02:00</t>
        </is>
      </c>
      <c r="AJ6113" s="33" t="n">
        <v>1743.04129473746</v>
      </c>
      <c r="AK6113" s="34">
        <f>DATE(2024,MID(AI6113,6,2),MID(AI6113,9,2))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2026-08-15 15:00:00+02:00</t>
        </is>
      </c>
      <c r="AJ6114" s="33" t="n">
        <v>1730.944032664462</v>
      </c>
      <c r="AK6114" s="34">
        <f>DATE(2024,MID(AI6114,6,2),MID(AI6114,9,2))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2026-08-15 16:00:00+02:00</t>
        </is>
      </c>
      <c r="AJ6115" s="33" t="n">
        <v>1756.593420062287</v>
      </c>
      <c r="AK6115" s="34">
        <f>DATE(2024,MID(AI6115,6,2),MID(AI6115,9,2))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2026-08-15 17:00:00+02:00</t>
        </is>
      </c>
      <c r="AJ6116" s="33" t="n">
        <v>1809.600746123784</v>
      </c>
      <c r="AK6116" s="34">
        <f>DATE(2024,MID(AI6116,6,2),MID(AI6116,9,2))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2026-08-15 18:00:00+02:00</t>
        </is>
      </c>
      <c r="AJ6117" s="33" t="n">
        <v>1909.592942867869</v>
      </c>
      <c r="AK6117" s="34">
        <f>DATE(2024,MID(AI6117,6,2),MID(AI6117,9,2))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2026-08-15 19:00:00+02:00</t>
        </is>
      </c>
      <c r="AJ6118" s="33" t="n">
        <v>2113.510640325206</v>
      </c>
      <c r="AK6118" s="34">
        <f>DATE(2024,MID(AI6118,6,2),MID(AI6118,9,2))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2026-08-15 20:00:00+02:00</t>
        </is>
      </c>
      <c r="AJ6119" s="33" t="n">
        <v>2183.186019842728</v>
      </c>
      <c r="AK6119" s="34">
        <f>DATE(2024,MID(AI6119,6,2),MID(AI6119,9,2))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2026-08-15 21:00:00+02:00</t>
        </is>
      </c>
      <c r="AJ6120" s="33" t="n">
        <v>2028.713229001838</v>
      </c>
      <c r="AK6120" s="34">
        <f>DATE(2024,MID(AI6120,6,2),MID(AI6120,9,2))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2026-08-15 22:00:00+02:00</t>
        </is>
      </c>
      <c r="AJ6121" s="33" t="n">
        <v>1661.081532843311</v>
      </c>
      <c r="AK6121" s="34">
        <f>DATE(2024,MID(AI6121,6,2),MID(AI6121,9,2))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2026-08-15 23:00:00+02:00</t>
        </is>
      </c>
      <c r="AJ6122" s="33" t="n">
        <v>1369.219704690463</v>
      </c>
      <c r="AK6122" s="34">
        <f>DATE(2024,MID(AI6122,6,2),MID(AI6122,9,2))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2026-08-16 00:00:00+02:00</t>
        </is>
      </c>
      <c r="AJ6123" s="33" t="n">
        <v>1195.850530670786</v>
      </c>
      <c r="AK6123" s="34">
        <f>DATE(2024,MID(AI6123,6,2),MID(AI6123,9,2))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2026-08-16 01:00:00+02:00</t>
        </is>
      </c>
      <c r="AJ6124" s="33" t="n">
        <v>1130.533499341353</v>
      </c>
      <c r="AK6124" s="34">
        <f>DATE(2024,MID(AI6124,6,2),MID(AI6124,9,2))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2026-08-16 02:00:00+02:00</t>
        </is>
      </c>
      <c r="AJ6125" s="33" t="n">
        <v>1095.658791317429</v>
      </c>
      <c r="AK6125" s="34">
        <f>DATE(2024,MID(AI6125,6,2),MID(AI6125,9,2))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2026-08-16 03:00:00+02:00</t>
        </is>
      </c>
      <c r="AJ6126" s="33" t="n">
        <v>1091.958990813161</v>
      </c>
      <c r="AK6126" s="34">
        <f>DATE(2024,MID(AI6126,6,2),MID(AI6126,9,2))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2026-08-16 04:00:00+02:00</t>
        </is>
      </c>
      <c r="AJ6127" s="33" t="n">
        <v>1081.413111878884</v>
      </c>
      <c r="AK6127" s="34">
        <f>DATE(2024,MID(AI6127,6,2),MID(AI6127,9,2))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2026-08-16 05:00:00+02:00</t>
        </is>
      </c>
      <c r="AJ6128" s="33" t="n">
        <v>1178.172938553203</v>
      </c>
      <c r="AK6128" s="34">
        <f>DATE(2024,MID(AI6128,6,2),MID(AI6128,9,2))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2026-08-16 06:00:00+02:00</t>
        </is>
      </c>
      <c r="AJ6129" s="33" t="n">
        <v>1371.355928244921</v>
      </c>
      <c r="AK6129" s="34">
        <f>DATE(2024,MID(AI6129,6,2),MID(AI6129,9,2))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2026-08-16 07:00:00+02:00</t>
        </is>
      </c>
      <c r="AJ6130" s="33" t="n">
        <v>1612.629893017215</v>
      </c>
      <c r="AK6130" s="34">
        <f>DATE(2024,MID(AI6130,6,2),MID(AI6130,9,2))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2026-08-16 08:00:00+02:00</t>
        </is>
      </c>
      <c r="AJ6131" s="33" t="n">
        <v>1765.802153228193</v>
      </c>
      <c r="AK6131" s="34">
        <f>DATE(2024,MID(AI6131,6,2),MID(AI6131,9,2))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2026-08-16 09:00:00+02:00</t>
        </is>
      </c>
      <c r="AJ6132" s="33" t="n">
        <v>1827.473518723026</v>
      </c>
      <c r="AK6132" s="34">
        <f>DATE(2024,MID(AI6132,6,2),MID(AI6132,9,2))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2026-08-16 10:00:00+02:00</t>
        </is>
      </c>
      <c r="AJ6133" s="33" t="n">
        <v>1850.570513512554</v>
      </c>
      <c r="AK6133" s="34">
        <f>DATE(2024,MID(AI6133,6,2),MID(AI6133,9,2))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2026-08-16 11:00:00+02:00</t>
        </is>
      </c>
      <c r="AJ6134" s="33" t="n">
        <v>1864.693272903409</v>
      </c>
      <c r="AK6134" s="34">
        <f>DATE(2024,MID(AI6134,6,2),MID(AI6134,9,2))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2026-08-16 12:00:00+02:00</t>
        </is>
      </c>
      <c r="AJ6135" s="33" t="n">
        <v>1848.127143902044</v>
      </c>
      <c r="AK6135" s="34">
        <f>DATE(2024,MID(AI6135,6,2),MID(AI6135,9,2))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2026-08-16 13:00:00+02:00</t>
        </is>
      </c>
      <c r="AJ6136" s="33" t="n">
        <v>1811.544927756177</v>
      </c>
      <c r="AK6136" s="34">
        <f>DATE(2024,MID(AI6136,6,2),MID(AI6136,9,2))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2026-08-16 14:00:00+02:00</t>
        </is>
      </c>
      <c r="AJ6137" s="33" t="n">
        <v>1759.825489640771</v>
      </c>
      <c r="AK6137" s="34">
        <f>DATE(2024,MID(AI6137,6,2),MID(AI6137,9,2))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2026-08-16 15:00:00+02:00</t>
        </is>
      </c>
      <c r="AJ6138" s="33" t="n">
        <v>1747.035039528405</v>
      </c>
      <c r="AK6138" s="34">
        <f>DATE(2024,MID(AI6138,6,2),MID(AI6138,9,2))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2026-08-16 16:00:00+02:00</t>
        </is>
      </c>
      <c r="AJ6139" s="33" t="n">
        <v>1775.982081911183</v>
      </c>
      <c r="AK6139" s="34">
        <f>DATE(2024,MID(AI6139,6,2),MID(AI6139,9,2))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2026-08-16 17:00:00+02:00</t>
        </is>
      </c>
      <c r="AJ6140" s="33" t="n">
        <v>1826.902140432459</v>
      </c>
      <c r="AK6140" s="34">
        <f>DATE(2024,MID(AI6140,6,2),MID(AI6140,9,2))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2026-08-16 18:00:00+02:00</t>
        </is>
      </c>
      <c r="AJ6141" s="33" t="n">
        <v>1928.859663797916</v>
      </c>
      <c r="AK6141" s="34">
        <f>DATE(2024,MID(AI6141,6,2),MID(AI6141,9,2))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2026-08-16 19:00:00+02:00</t>
        </is>
      </c>
      <c r="AJ6142" s="33" t="n">
        <v>2061.873218374206</v>
      </c>
      <c r="AK6142" s="34">
        <f>DATE(2024,MID(AI6142,6,2),MID(AI6142,9,2))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2026-08-16 20:00:00+02:00</t>
        </is>
      </c>
      <c r="AJ6143" s="33" t="n">
        <v>2066.004565444021</v>
      </c>
      <c r="AK6143" s="34">
        <f>DATE(2024,MID(AI6143,6,2),MID(AI6143,9,2))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2026-08-16 21:00:00+02:00</t>
        </is>
      </c>
      <c r="AJ6144" s="33" t="n">
        <v>1879.779020862944</v>
      </c>
      <c r="AK6144" s="34">
        <f>DATE(2024,MID(AI6144,6,2),MID(AI6144,9,2))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2026-08-16 22:00:00+02:00</t>
        </is>
      </c>
      <c r="AJ6145" s="33" t="n">
        <v>1571.710298899642</v>
      </c>
      <c r="AK6145" s="34">
        <f>DATE(2024,MID(AI6145,6,2),MID(AI6145,9,2))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2026-08-16 23:00:00+02:00</t>
        </is>
      </c>
      <c r="AJ6146" s="33" t="n">
        <v>1319.578317312667</v>
      </c>
      <c r="AK6146" s="34">
        <f>DATE(2024,MID(AI6146,6,2),MID(AI6146,9,2))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2026-08-17 00:00:00+02:00</t>
        </is>
      </c>
      <c r="AJ6147" s="33" t="n">
        <v>1227.635304245195</v>
      </c>
      <c r="AK6147" s="34">
        <f>DATE(2024,MID(AI6147,6,2),MID(AI6147,9,2))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2026-08-17 01:00:00+02:00</t>
        </is>
      </c>
      <c r="AJ6148" s="33" t="n">
        <v>1117.313373314502</v>
      </c>
      <c r="AK6148" s="34">
        <f>DATE(2024,MID(AI6148,6,2),MID(AI6148,9,2))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2026-08-17 02:00:00+02:00</t>
        </is>
      </c>
      <c r="AJ6149" s="33" t="n">
        <v>1072.150394176596</v>
      </c>
      <c r="AK6149" s="34">
        <f>DATE(2024,MID(AI6149,6,2),MID(AI6149,9,2))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2026-08-17 03:00:00+02:00</t>
        </is>
      </c>
      <c r="AJ6150" s="33" t="n">
        <v>1082.992919923016</v>
      </c>
      <c r="AK6150" s="34">
        <f>DATE(2024,MID(AI6150,6,2),MID(AI6150,9,2))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2026-08-17 04:00:00+02:00</t>
        </is>
      </c>
      <c r="AJ6151" s="33" t="n">
        <v>1119.64201347131</v>
      </c>
      <c r="AK6151" s="34">
        <f>DATE(2024,MID(AI6151,6,2),MID(AI6151,9,2))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2026-08-17 05:00:00+02:00</t>
        </is>
      </c>
      <c r="AJ6152" s="33" t="n">
        <v>1233.162884902343</v>
      </c>
      <c r="AK6152" s="34">
        <f>DATE(2024,MID(AI6152,6,2),MID(AI6152,9,2))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2026-08-17 06:00:00+02:00</t>
        </is>
      </c>
      <c r="AJ6153" s="33" t="n">
        <v>1446.057953147782</v>
      </c>
      <c r="AK6153" s="34">
        <f>DATE(2024,MID(AI6153,6,2),MID(AI6153,9,2))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2026-08-17 07:00:00+02:00</t>
        </is>
      </c>
      <c r="AJ6154" s="33" t="n">
        <v>1677.251935129592</v>
      </c>
      <c r="AK6154" s="34">
        <f>DATE(2024,MID(AI6154,6,2),MID(AI6154,9,2))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2026-08-17 08:00:00+02:00</t>
        </is>
      </c>
      <c r="AJ6155" s="33" t="n">
        <v>1830.702662128202</v>
      </c>
      <c r="AK6155" s="34">
        <f>DATE(2024,MID(AI6155,6,2),MID(AI6155,9,2))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2026-08-17 09:00:00+02:00</t>
        </is>
      </c>
      <c r="AJ6156" s="33" t="n">
        <v>1884.303438366135</v>
      </c>
      <c r="AK6156" s="34">
        <f>DATE(2024,MID(AI6156,6,2),MID(AI6156,9,2))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2026-08-17 10:00:00+02:00</t>
        </is>
      </c>
      <c r="AJ6157" s="33" t="n">
        <v>1922.666586439101</v>
      </c>
      <c r="AK6157" s="34">
        <f>DATE(2024,MID(AI6157,6,2),MID(AI6157,9,2))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2026-08-17 11:00:00+02:00</t>
        </is>
      </c>
      <c r="AJ6158" s="33" t="n">
        <v>1953.514492830856</v>
      </c>
      <c r="AK6158" s="34">
        <f>DATE(2024,MID(AI6158,6,2),MID(AI6158,9,2))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2026-08-17 12:00:00+02:00</t>
        </is>
      </c>
      <c r="AJ6159" s="33" t="n">
        <v>1963.089762717892</v>
      </c>
      <c r="AK6159" s="34">
        <f>DATE(2024,MID(AI6159,6,2),MID(AI6159,9,2))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2026-08-17 13:00:00+02:00</t>
        </is>
      </c>
      <c r="AJ6160" s="33" t="n">
        <v>1934.361687695298</v>
      </c>
      <c r="AK6160" s="34">
        <f>DATE(2024,MID(AI6160,6,2),MID(AI6160,9,2))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2026-08-17 14:00:00+02:00</t>
        </is>
      </c>
      <c r="AJ6161" s="33" t="n">
        <v>1902.214181838576</v>
      </c>
      <c r="AK6161" s="34">
        <f>DATE(2024,MID(AI6161,6,2),MID(AI6161,9,2))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2026-08-17 15:00:00+02:00</t>
        </is>
      </c>
      <c r="AJ6162" s="33" t="n">
        <v>1880.221620472496</v>
      </c>
      <c r="AK6162" s="34">
        <f>DATE(2024,MID(AI6162,6,2),MID(AI6162,9,2))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2026-08-17 16:00:00+02:00</t>
        </is>
      </c>
      <c r="AJ6163" s="33" t="n">
        <v>1901.566497736097</v>
      </c>
      <c r="AK6163" s="34">
        <f>DATE(2024,MID(AI6163,6,2),MID(AI6163,9,2))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2026-08-17 17:00:00+02:00</t>
        </is>
      </c>
      <c r="AJ6164" s="33" t="n">
        <v>1941.690266348869</v>
      </c>
      <c r="AK6164" s="34">
        <f>DATE(2024,MID(AI6164,6,2),MID(AI6164,9,2))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2026-08-17 18:00:00+02:00</t>
        </is>
      </c>
      <c r="AJ6165" s="33" t="n">
        <v>2029.664282598532</v>
      </c>
      <c r="AK6165" s="34">
        <f>DATE(2024,MID(AI6165,6,2),MID(AI6165,9,2))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2026-08-17 19:00:00+02:00</t>
        </is>
      </c>
      <c r="AJ6166" s="33" t="n">
        <v>2181.650441981889</v>
      </c>
      <c r="AK6166" s="34">
        <f>DATE(2024,MID(AI6166,6,2),MID(AI6166,9,2))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2026-08-17 20:00:00+02:00</t>
        </is>
      </c>
      <c r="AJ6167" s="33" t="n">
        <v>2199.661247040789</v>
      </c>
      <c r="AK6167" s="34">
        <f>DATE(2024,MID(AI6167,6,2),MID(AI6167,9,2))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2026-08-17 21:00:00+02:00</t>
        </is>
      </c>
      <c r="AJ6168" s="33" t="n">
        <v>2033.806430077446</v>
      </c>
      <c r="AK6168" s="34">
        <f>DATE(2024,MID(AI6168,6,2),MID(AI6168,9,2))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2026-08-17 22:00:00+02:00</t>
        </is>
      </c>
      <c r="AJ6169" s="33" t="n">
        <v>1692.259199060429</v>
      </c>
      <c r="AK6169" s="34">
        <f>DATE(2024,MID(AI6169,6,2),MID(AI6169,9,2))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2026-08-17 23:00:00+02:00</t>
        </is>
      </c>
      <c r="AJ6170" s="33" t="n">
        <v>1421.827206191669</v>
      </c>
      <c r="AK6170" s="34">
        <f>DATE(2024,MID(AI6170,6,2),MID(AI6170,9,2))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2026-08-18 00:00:00+02:00</t>
        </is>
      </c>
      <c r="AJ6171" s="33" t="n">
        <v>1264.789556954031</v>
      </c>
      <c r="AK6171" s="34">
        <f>DATE(2024,MID(AI6171,6,2),MID(AI6171,9,2))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2026-08-18 01:00:00+02:00</t>
        </is>
      </c>
      <c r="AJ6172" s="33" t="n">
        <v>1174.919722801281</v>
      </c>
      <c r="AK6172" s="34">
        <f>DATE(2024,MID(AI6172,6,2),MID(AI6172,9,2))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2026-08-18 02:00:00+02:00</t>
        </is>
      </c>
      <c r="AJ6173" s="33" t="n">
        <v>1123.300096372306</v>
      </c>
      <c r="AK6173" s="34">
        <f>DATE(2024,MID(AI6173,6,2),MID(AI6173,9,2))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2026-08-18 03:00:00+02:00</t>
        </is>
      </c>
      <c r="AJ6174" s="33" t="n">
        <v>1103.847767084331</v>
      </c>
      <c r="AK6174" s="34">
        <f>DATE(2024,MID(AI6174,6,2),MID(AI6174,9,2))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2026-08-18 04:00:00+02:00</t>
        </is>
      </c>
      <c r="AJ6175" s="33" t="n">
        <v>1118.652490201167</v>
      </c>
      <c r="AK6175" s="34">
        <f>DATE(2024,MID(AI6175,6,2),MID(AI6175,9,2))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2026-08-18 05:00:00+02:00</t>
        </is>
      </c>
      <c r="AJ6176" s="33" t="n">
        <v>1266.902167236704</v>
      </c>
      <c r="AK6176" s="34">
        <f>DATE(2024,MID(AI6176,6,2),MID(AI6176,9,2))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2026-08-18 06:00:00+02:00</t>
        </is>
      </c>
      <c r="AJ6177" s="33" t="n">
        <v>1486.588822785727</v>
      </c>
      <c r="AK6177" s="34">
        <f>DATE(2024,MID(AI6177,6,2),MID(AI6177,9,2))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2026-08-18 07:00:00+02:00</t>
        </is>
      </c>
      <c r="AJ6178" s="33" t="n">
        <v>1752.547392037204</v>
      </c>
      <c r="AK6178" s="34">
        <f>DATE(2024,MID(AI6178,6,2),MID(AI6178,9,2))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2026-08-18 08:00:00+02:00</t>
        </is>
      </c>
      <c r="AJ6179" s="33" t="n">
        <v>1903.994336219237</v>
      </c>
      <c r="AK6179" s="34">
        <f>DATE(2024,MID(AI6179,6,2),MID(AI6179,9,2))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2026-08-18 09:00:00+02:00</t>
        </is>
      </c>
      <c r="AJ6180" s="33" t="n">
        <v>1970.04322576984</v>
      </c>
      <c r="AK6180" s="34">
        <f>DATE(2024,MID(AI6180,6,2),MID(AI6180,9,2))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2026-08-18 10:00:00+02:00</t>
        </is>
      </c>
      <c r="AJ6181" s="33" t="n">
        <v>1967.242031150648</v>
      </c>
      <c r="AK6181" s="34">
        <f>DATE(2024,MID(AI6181,6,2),MID(AI6181,9,2))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2026-08-18 11:00:00+02:00</t>
        </is>
      </c>
      <c r="AJ6182" s="33" t="n">
        <v>1965.009314209128</v>
      </c>
      <c r="AK6182" s="34">
        <f>DATE(2024,MID(AI6182,6,2),MID(AI6182,9,2))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2026-08-18 12:00:00+02:00</t>
        </is>
      </c>
      <c r="AJ6183" s="33" t="n">
        <v>1967.971812816145</v>
      </c>
      <c r="AK6183" s="34">
        <f>DATE(2024,MID(AI6183,6,2),MID(AI6183,9,2))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2026-08-18 13:00:00+02:00</t>
        </is>
      </c>
      <c r="AJ6184" s="33" t="n">
        <v>1968.397995225272</v>
      </c>
      <c r="AK6184" s="34">
        <f>DATE(2024,MID(AI6184,6,2),MID(AI6184,9,2))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2026-08-18 14:00:00+02:00</t>
        </is>
      </c>
      <c r="AJ6185" s="33" t="n">
        <v>1939.345436300388</v>
      </c>
      <c r="AK6185" s="34">
        <f>DATE(2024,MID(AI6185,6,2),MID(AI6185,9,2))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2026-08-18 15:00:00+02:00</t>
        </is>
      </c>
      <c r="AJ6186" s="33" t="n">
        <v>1909.969900969474</v>
      </c>
      <c r="AK6186" s="34">
        <f>DATE(2024,MID(AI6186,6,2),MID(AI6186,9,2))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2026-08-18 16:00:00+02:00</t>
        </is>
      </c>
      <c r="AJ6187" s="33" t="n">
        <v>1896.137903533131</v>
      </c>
      <c r="AK6187" s="34">
        <f>DATE(2024,MID(AI6187,6,2),MID(AI6187,9,2))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2026-08-18 17:00:00+02:00</t>
        </is>
      </c>
      <c r="AJ6188" s="33" t="n">
        <v>1910.60628801172</v>
      </c>
      <c r="AK6188" s="34">
        <f>DATE(2024,MID(AI6188,6,2),MID(AI6188,9,2))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2026-08-18 18:00:00+02:00</t>
        </is>
      </c>
      <c r="AJ6189" s="33" t="n">
        <v>1980.203481698828</v>
      </c>
      <c r="AK6189" s="34">
        <f>DATE(2024,MID(AI6189,6,2),MID(AI6189,9,2))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2026-08-18 19:00:00+02:00</t>
        </is>
      </c>
      <c r="AJ6190" s="33" t="n">
        <v>2108.336194845212</v>
      </c>
      <c r="AK6190" s="34">
        <f>DATE(2024,MID(AI6190,6,2),MID(AI6190,9,2))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2026-08-18 20:00:00+02:00</t>
        </is>
      </c>
      <c r="AJ6191" s="33" t="n">
        <v>2125.632629371208</v>
      </c>
      <c r="AK6191" s="34">
        <f>DATE(2024,MID(AI6191,6,2),MID(AI6191,9,2))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2026-08-18 21:00:00+02:00</t>
        </is>
      </c>
      <c r="AJ6192" s="33" t="n">
        <v>1959.397947838606</v>
      </c>
      <c r="AK6192" s="34">
        <f>DATE(2024,MID(AI6192,6,2),MID(AI6192,9,2))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2026-08-18 22:00:00+02:00</t>
        </is>
      </c>
      <c r="AJ6193" s="33" t="n">
        <v>1653.002766774616</v>
      </c>
      <c r="AK6193" s="34">
        <f>DATE(2024,MID(AI6193,6,2),MID(AI6193,9,2))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2026-08-18 23:00:00+02:00</t>
        </is>
      </c>
      <c r="AJ6194" s="33" t="n">
        <v>1407.062063893227</v>
      </c>
      <c r="AK6194" s="34">
        <f>DATE(2024,MID(AI6194,6,2),MID(AI6194,9,2))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2026-08-19 00:00:00+02:00</t>
        </is>
      </c>
      <c r="AJ6195" s="33" t="n">
        <v>1274.372530730013</v>
      </c>
      <c r="AK6195" s="34">
        <f>DATE(2024,MID(AI6195,6,2),MID(AI6195,9,2))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2026-08-19 01:00:00+02:00</t>
        </is>
      </c>
      <c r="AJ6196" s="33" t="n">
        <v>1182.106061796653</v>
      </c>
      <c r="AK6196" s="34">
        <f>DATE(2024,MID(AI6196,6,2),MID(AI6196,9,2))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2026-08-19 02:00:00+02:00</t>
        </is>
      </c>
      <c r="AJ6197" s="33" t="n">
        <v>1129.742180073939</v>
      </c>
      <c r="AK6197" s="34">
        <f>DATE(2024,MID(AI6197,6,2),MID(AI6197,9,2))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2026-08-19 03:00:00+02:00</t>
        </is>
      </c>
      <c r="AJ6198" s="33" t="n">
        <v>1102.899840671628</v>
      </c>
      <c r="AK6198" s="34">
        <f>DATE(2024,MID(AI6198,6,2),MID(AI6198,9,2))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2026-08-19 04:00:00+02:00</t>
        </is>
      </c>
      <c r="AJ6199" s="33" t="n">
        <v>1102.407229064662</v>
      </c>
      <c r="AK6199" s="34">
        <f>DATE(2024,MID(AI6199,6,2),MID(AI6199,9,2))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2026-08-19 05:00:00+02:00</t>
        </is>
      </c>
      <c r="AJ6200" s="33" t="n">
        <v>1207.550453963245</v>
      </c>
      <c r="AK6200" s="34">
        <f>DATE(2024,MID(AI6200,6,2),MID(AI6200,9,2))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2026-08-19 06:00:00+02:00</t>
        </is>
      </c>
      <c r="AJ6201" s="33" t="n">
        <v>1409.109236011411</v>
      </c>
      <c r="AK6201" s="34">
        <f>DATE(2024,MID(AI6201,6,2),MID(AI6201,9,2))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2026-08-19 07:00:00+02:00</t>
        </is>
      </c>
      <c r="AJ6202" s="33" t="n">
        <v>1661.930773294261</v>
      </c>
      <c r="AK6202" s="34">
        <f>DATE(2024,MID(AI6202,6,2),MID(AI6202,9,2))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2026-08-19 08:00:00+02:00</t>
        </is>
      </c>
      <c r="AJ6203" s="33" t="n">
        <v>1824.662468115137</v>
      </c>
      <c r="AK6203" s="34">
        <f>DATE(2024,MID(AI6203,6,2),MID(AI6203,9,2))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2026-08-19 09:00:00+02:00</t>
        </is>
      </c>
      <c r="AJ6204" s="33" t="n">
        <v>1896.6873807332</v>
      </c>
      <c r="AK6204" s="34">
        <f>DATE(2024,MID(AI6204,6,2),MID(AI6204,9,2))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2026-08-19 10:00:00+02:00</t>
        </is>
      </c>
      <c r="AJ6205" s="33" t="n">
        <v>1930.048168993288</v>
      </c>
      <c r="AK6205" s="34">
        <f>DATE(2024,MID(AI6205,6,2),MID(AI6205,9,2))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2026-08-19 11:00:00+02:00</t>
        </is>
      </c>
      <c r="AJ6206" s="33" t="n">
        <v>1956.710483156229</v>
      </c>
      <c r="AK6206" s="34">
        <f>DATE(2024,MID(AI6206,6,2),MID(AI6206,9,2))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2026-08-19 12:00:00+02:00</t>
        </is>
      </c>
      <c r="AJ6207" s="33" t="n">
        <v>1952.839196592293</v>
      </c>
      <c r="AK6207" s="34">
        <f>DATE(2024,MID(AI6207,6,2),MID(AI6207,9,2))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2026-08-19 13:00:00+02:00</t>
        </is>
      </c>
      <c r="AJ6208" s="33" t="n">
        <v>1937.157193628576</v>
      </c>
      <c r="AK6208" s="34">
        <f>DATE(2024,MID(AI6208,6,2),MID(AI6208,9,2))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2026-08-19 14:00:00+02:00</t>
        </is>
      </c>
      <c r="AJ6209" s="33" t="n">
        <v>1914.069353175406</v>
      </c>
      <c r="AK6209" s="34">
        <f>DATE(2024,MID(AI6209,6,2),MID(AI6209,9,2))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2026-08-19 15:00:00+02:00</t>
        </is>
      </c>
      <c r="AJ6210" s="33" t="n">
        <v>1901.995970147227</v>
      </c>
      <c r="AK6210" s="34">
        <f>DATE(2024,MID(AI6210,6,2),MID(AI6210,9,2))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2026-08-19 16:00:00+02:00</t>
        </is>
      </c>
      <c r="AJ6211" s="33" t="n">
        <v>1920.386417211509</v>
      </c>
      <c r="AK6211" s="34">
        <f>DATE(2024,MID(AI6211,6,2),MID(AI6211,9,2))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2026-08-19 17:00:00+02:00</t>
        </is>
      </c>
      <c r="AJ6212" s="33" t="n">
        <v>1959.852621915684</v>
      </c>
      <c r="AK6212" s="34">
        <f>DATE(2024,MID(AI6212,6,2),MID(AI6212,9,2))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2026-08-19 18:00:00+02:00</t>
        </is>
      </c>
      <c r="AJ6213" s="33" t="n">
        <v>2058.923050307967</v>
      </c>
      <c r="AK6213" s="34">
        <f>DATE(2024,MID(AI6213,6,2),MID(AI6213,9,2))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2026-08-19 19:00:00+02:00</t>
        </is>
      </c>
      <c r="AJ6214" s="33" t="n">
        <v>2221.168839687243</v>
      </c>
      <c r="AK6214" s="34">
        <f>DATE(2024,MID(AI6214,6,2),MID(AI6214,9,2))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2026-08-19 20:00:00+02:00</t>
        </is>
      </c>
      <c r="AJ6215" s="33" t="n">
        <v>2250.158382672284</v>
      </c>
      <c r="AK6215" s="34">
        <f>DATE(2024,MID(AI6215,6,2),MID(AI6215,9,2))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2026-08-19 21:00:00+02:00</t>
        </is>
      </c>
      <c r="AJ6216" s="33" t="n">
        <v>2057.880085225749</v>
      </c>
      <c r="AK6216" s="34">
        <f>DATE(2024,MID(AI6216,6,2),MID(AI6216,9,2))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2026-08-19 22:00:00+02:00</t>
        </is>
      </c>
      <c r="AJ6217" s="33" t="n">
        <v>1701.972763047256</v>
      </c>
      <c r="AK6217" s="34">
        <f>DATE(2024,MID(AI6217,6,2),MID(AI6217,9,2))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2026-08-19 23:00:00+02:00</t>
        </is>
      </c>
      <c r="AJ6218" s="33" t="n">
        <v>1407.221675221198</v>
      </c>
      <c r="AK6218" s="34">
        <f>DATE(2024,MID(AI6218,6,2),MID(AI6218,9,2))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2026-08-20 00:00:00+02:00</t>
        </is>
      </c>
      <c r="AJ6219" s="33" t="n">
        <v>1254.300925338016</v>
      </c>
      <c r="AK6219" s="34">
        <f>DATE(2024,MID(AI6219,6,2),MID(AI6219,9,2))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2026-08-20 01:00:00+02:00</t>
        </is>
      </c>
      <c r="AJ6220" s="33" t="n">
        <v>1141.91971524288</v>
      </c>
      <c r="AK6220" s="34">
        <f>DATE(2024,MID(AI6220,6,2),MID(AI6220,9,2))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2026-08-20 02:00:00+02:00</t>
        </is>
      </c>
      <c r="AJ6221" s="33" t="n">
        <v>1083.636055744103</v>
      </c>
      <c r="AK6221" s="34">
        <f>DATE(2024,MID(AI6221,6,2),MID(AI6221,9,2))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2026-08-20 03:00:00+02:00</t>
        </is>
      </c>
      <c r="AJ6222" s="33" t="n">
        <v>1081.375528828652</v>
      </c>
      <c r="AK6222" s="34">
        <f>DATE(2024,MID(AI6222,6,2),MID(AI6222,9,2))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2026-08-20 04:00:00+02:00</t>
        </is>
      </c>
      <c r="AJ6223" s="33" t="n">
        <v>1094.6343182843</v>
      </c>
      <c r="AK6223" s="34">
        <f>DATE(2024,MID(AI6223,6,2),MID(AI6223,9,2))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2026-08-20 05:00:00+02:00</t>
        </is>
      </c>
      <c r="AJ6224" s="33" t="n">
        <v>1213.323677227258</v>
      </c>
      <c r="AK6224" s="34">
        <f>DATE(2024,MID(AI6224,6,2),MID(AI6224,9,2))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2026-08-20 06:00:00+02:00</t>
        </is>
      </c>
      <c r="AJ6225" s="33" t="n">
        <v>1434.958980072248</v>
      </c>
      <c r="AK6225" s="34">
        <f>DATE(2024,MID(AI6225,6,2),MID(AI6225,9,2))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2026-08-20 07:00:00+02:00</t>
        </is>
      </c>
      <c r="AJ6226" s="33" t="n">
        <v>1713.546517272139</v>
      </c>
      <c r="AK6226" s="34">
        <f>DATE(2024,MID(AI6226,6,2),MID(AI6226,9,2))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2026-08-20 08:00:00+02:00</t>
        </is>
      </c>
      <c r="AJ6227" s="33" t="n">
        <v>1901.140535187496</v>
      </c>
      <c r="AK6227" s="34">
        <f>DATE(2024,MID(AI6227,6,2),MID(AI6227,9,2))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2026-08-20 09:00:00+02:00</t>
        </is>
      </c>
      <c r="AJ6228" s="33" t="n">
        <v>1973.435923183255</v>
      </c>
      <c r="AK6228" s="34">
        <f>DATE(2024,MID(AI6228,6,2),MID(AI6228,9,2))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2026-08-20 10:00:00+02:00</t>
        </is>
      </c>
      <c r="AJ6229" s="33" t="n">
        <v>2003.277764658824</v>
      </c>
      <c r="AK6229" s="34">
        <f>DATE(2024,MID(AI6229,6,2),MID(AI6229,9,2))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2026-08-20 11:00:00+02:00</t>
        </is>
      </c>
      <c r="AJ6230" s="33" t="n">
        <v>2027.68246590755</v>
      </c>
      <c r="AK6230" s="34">
        <f>DATE(2024,MID(AI6230,6,2),MID(AI6230,9,2))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2026-08-20 12:00:00+02:00</t>
        </is>
      </c>
      <c r="AJ6231" s="33" t="n">
        <v>2043.145941105549</v>
      </c>
      <c r="AK6231" s="34">
        <f>DATE(2024,MID(AI6231,6,2),MID(AI6231,9,2))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2026-08-20 13:00:00+02:00</t>
        </is>
      </c>
      <c r="AJ6232" s="33" t="n">
        <v>2022.757333997725</v>
      </c>
      <c r="AK6232" s="34">
        <f>DATE(2024,MID(AI6232,6,2),MID(AI6232,9,2))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2026-08-20 14:00:00+02:00</t>
        </is>
      </c>
      <c r="AJ6233" s="33" t="n">
        <v>1963.870750075972</v>
      </c>
      <c r="AK6233" s="34">
        <f>DATE(2024,MID(AI6233,6,2),MID(AI6233,9,2))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2026-08-20 15:00:00+02:00</t>
        </is>
      </c>
      <c r="AJ6234" s="33" t="n">
        <v>1899.613077946905</v>
      </c>
      <c r="AK6234" s="34">
        <f>DATE(2024,MID(AI6234,6,2),MID(AI6234,9,2))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2026-08-20 16:00:00+02:00</t>
        </is>
      </c>
      <c r="AJ6235" s="33" t="n">
        <v>1853.149478715304</v>
      </c>
      <c r="AK6235" s="34">
        <f>DATE(2024,MID(AI6235,6,2),MID(AI6235,9,2))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2026-08-20 17:00:00+02:00</t>
        </is>
      </c>
      <c r="AJ6236" s="33" t="n">
        <v>1845.4385254537</v>
      </c>
      <c r="AK6236" s="34">
        <f>DATE(2024,MID(AI6236,6,2),MID(AI6236,9,2))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2026-08-20 18:00:00+02:00</t>
        </is>
      </c>
      <c r="AJ6237" s="33" t="n">
        <v>1954.088745989617</v>
      </c>
      <c r="AK6237" s="34">
        <f>DATE(2024,MID(AI6237,6,2),MID(AI6237,9,2))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2026-08-20 19:00:00+02:00</t>
        </is>
      </c>
      <c r="AJ6238" s="33" t="n">
        <v>2132.786538162233</v>
      </c>
      <c r="AK6238" s="34">
        <f>DATE(2024,MID(AI6238,6,2),MID(AI6238,9,2))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2026-08-20 20:00:00+02:00</t>
        </is>
      </c>
      <c r="AJ6239" s="33" t="n">
        <v>2200.437999309505</v>
      </c>
      <c r="AK6239" s="34">
        <f>DATE(2024,MID(AI6239,6,2),MID(AI6239,9,2))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2026-08-20 21:00:00+02:00</t>
        </is>
      </c>
      <c r="AJ6240" s="33" t="n">
        <v>2027.178156106986</v>
      </c>
      <c r="AK6240" s="34">
        <f>DATE(2024,MID(AI6240,6,2),MID(AI6240,9,2))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2026-08-20 22:00:00+02:00</t>
        </is>
      </c>
      <c r="AJ6241" s="33" t="n">
        <v>1696.890115741783</v>
      </c>
      <c r="AK6241" s="34">
        <f>DATE(2024,MID(AI6241,6,2),MID(AI6241,9,2))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2026-08-20 23:00:00+02:00</t>
        </is>
      </c>
      <c r="AJ6242" s="33" t="n">
        <v>1415.516978689887</v>
      </c>
      <c r="AK6242" s="34">
        <f>DATE(2024,MID(AI6242,6,2),MID(AI6242,9,2))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2026-08-21 00:00:00+02:00</t>
        </is>
      </c>
      <c r="AJ6243" s="33" t="n">
        <v>1250.101665551972</v>
      </c>
      <c r="AK6243" s="34">
        <f>DATE(2024,MID(AI6243,6,2),MID(AI6243,9,2))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2026-08-21 01:00:00+02:00</t>
        </is>
      </c>
      <c r="AJ6244" s="33" t="n">
        <v>1162.317089958562</v>
      </c>
      <c r="AK6244" s="34">
        <f>DATE(2024,MID(AI6244,6,2),MID(AI6244,9,2))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2026-08-21 02:00:00+02:00</t>
        </is>
      </c>
      <c r="AJ6245" s="33" t="n">
        <v>1118.353138563989</v>
      </c>
      <c r="AK6245" s="34">
        <f>DATE(2024,MID(AI6245,6,2),MID(AI6245,9,2))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2026-08-21 03:00:00+02:00</t>
        </is>
      </c>
      <c r="AJ6246" s="33" t="n">
        <v>1098.311266562367</v>
      </c>
      <c r="AK6246" s="34">
        <f>DATE(2024,MID(AI6246,6,2),MID(AI6246,9,2))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2026-08-21 04:00:00+02:00</t>
        </is>
      </c>
      <c r="AJ6247" s="33" t="n">
        <v>1112.665980155841</v>
      </c>
      <c r="AK6247" s="34">
        <f>DATE(2024,MID(AI6247,6,2),MID(AI6247,9,2))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2026-08-21 05:00:00+02:00</t>
        </is>
      </c>
      <c r="AJ6248" s="33" t="n">
        <v>1237.25063600876</v>
      </c>
      <c r="AK6248" s="34">
        <f>DATE(2024,MID(AI6248,6,2),MID(AI6248,9,2))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2026-08-21 06:00:00+02:00</t>
        </is>
      </c>
      <c r="AJ6249" s="33" t="n">
        <v>1424.480076653405</v>
      </c>
      <c r="AK6249" s="34">
        <f>DATE(2024,MID(AI6249,6,2),MID(AI6249,9,2))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2026-08-21 07:00:00+02:00</t>
        </is>
      </c>
      <c r="AJ6250" s="33" t="n">
        <v>1645.680933185592</v>
      </c>
      <c r="AK6250" s="34">
        <f>DATE(2024,MID(AI6250,6,2),MID(AI6250,9,2))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2026-08-21 08:00:00+02:00</t>
        </is>
      </c>
      <c r="AJ6251" s="33" t="n">
        <v>1789.638307925123</v>
      </c>
      <c r="AK6251" s="34">
        <f>DATE(2024,MID(AI6251,6,2),MID(AI6251,9,2))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2026-08-21 09:00:00+02:00</t>
        </is>
      </c>
      <c r="AJ6252" s="33" t="n">
        <v>1865.315790578509</v>
      </c>
      <c r="AK6252" s="34">
        <f>DATE(2024,MID(AI6252,6,2),MID(AI6252,9,2))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2026-08-21 10:00:00+02:00</t>
        </is>
      </c>
      <c r="AJ6253" s="33" t="n">
        <v>1904.567839516181</v>
      </c>
      <c r="AK6253" s="34">
        <f>DATE(2024,MID(AI6253,6,2),MID(AI6253,9,2))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2026-08-21 11:00:00+02:00</t>
        </is>
      </c>
      <c r="AJ6254" s="33" t="n">
        <v>1930.346210549406</v>
      </c>
      <c r="AK6254" s="34">
        <f>DATE(2024,MID(AI6254,6,2),MID(AI6254,9,2))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2026-08-21 12:00:00+02:00</t>
        </is>
      </c>
      <c r="AJ6255" s="33" t="n">
        <v>1952.747266563841</v>
      </c>
      <c r="AK6255" s="34">
        <f>DATE(2024,MID(AI6255,6,2),MID(AI6255,9,2))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2026-08-21 13:00:00+02:00</t>
        </is>
      </c>
      <c r="AJ6256" s="33" t="n">
        <v>1938.56886938608</v>
      </c>
      <c r="AK6256" s="34">
        <f>DATE(2024,MID(AI6256,6,2),MID(AI6256,9,2))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2026-08-21 14:00:00+02:00</t>
        </is>
      </c>
      <c r="AJ6257" s="33" t="n">
        <v>1906.322733594057</v>
      </c>
      <c r="AK6257" s="34">
        <f>DATE(2024,MID(AI6257,6,2),MID(AI6257,9,2))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2026-08-21 15:00:00+02:00</t>
        </is>
      </c>
      <c r="AJ6258" s="33" t="n">
        <v>1873.343138346046</v>
      </c>
      <c r="AK6258" s="34">
        <f>DATE(2024,MID(AI6258,6,2),MID(AI6258,9,2))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2026-08-21 16:00:00+02:00</t>
        </is>
      </c>
      <c r="AJ6259" s="33" t="n">
        <v>1885.551958047218</v>
      </c>
      <c r="AK6259" s="34">
        <f>DATE(2024,MID(AI6259,6,2),MID(AI6259,9,2))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2026-08-21 17:00:00+02:00</t>
        </is>
      </c>
      <c r="AJ6260" s="33" t="n">
        <v>1927.595245048982</v>
      </c>
      <c r="AK6260" s="34">
        <f>DATE(2024,MID(AI6260,6,2),MID(AI6260,9,2))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2026-08-21 18:00:00+02:00</t>
        </is>
      </c>
      <c r="AJ6261" s="33" t="n">
        <v>2039.200331445528</v>
      </c>
      <c r="AK6261" s="34">
        <f>DATE(2024,MID(AI6261,6,2),MID(AI6261,9,2))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2026-08-21 19:00:00+02:00</t>
        </is>
      </c>
      <c r="AJ6262" s="33" t="n">
        <v>2203.11811710543</v>
      </c>
      <c r="AK6262" s="34">
        <f>DATE(2024,MID(AI6262,6,2),MID(AI6262,9,2))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2026-08-21 20:00:00+02:00</t>
        </is>
      </c>
      <c r="AJ6263" s="33" t="n">
        <v>2248.144238001736</v>
      </c>
      <c r="AK6263" s="34">
        <f>DATE(2024,MID(AI6263,6,2),MID(AI6263,9,2))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2026-08-21 21:00:00+02:00</t>
        </is>
      </c>
      <c r="AJ6264" s="33" t="n">
        <v>2059.55961052637</v>
      </c>
      <c r="AK6264" s="34">
        <f>DATE(2024,MID(AI6264,6,2),MID(AI6264,9,2))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2026-08-21 22:00:00+02:00</t>
        </is>
      </c>
      <c r="AJ6265" s="33" t="n">
        <v>1734.397662644927</v>
      </c>
      <c r="AK6265" s="34">
        <f>DATE(2024,MID(AI6265,6,2),MID(AI6265,9,2))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2026-08-21 23:00:00+02:00</t>
        </is>
      </c>
      <c r="AJ6266" s="33" t="n">
        <v>1433.177689052419</v>
      </c>
      <c r="AK6266" s="34">
        <f>DATE(2024,MID(AI6266,6,2),MID(AI6266,9,2))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2026-08-22 00:00:00+02:00</t>
        </is>
      </c>
      <c r="AJ6267" s="33" t="n">
        <v>1227.706989196521</v>
      </c>
      <c r="AK6267" s="34">
        <f>DATE(2024,MID(AI6267,6,2),MID(AI6267,9,2))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2026-08-22 01:00:00+02:00</t>
        </is>
      </c>
      <c r="AJ6268" s="33" t="n">
        <v>1130.634146672643</v>
      </c>
      <c r="AK6268" s="34">
        <f>DATE(2024,MID(AI6268,6,2),MID(AI6268,9,2))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2026-08-22 02:00:00+02:00</t>
        </is>
      </c>
      <c r="AJ6269" s="33" t="n">
        <v>1100.433876402954</v>
      </c>
      <c r="AK6269" s="34">
        <f>DATE(2024,MID(AI6269,6,2),MID(AI6269,9,2))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2026-08-22 03:00:00+02:00</t>
        </is>
      </c>
      <c r="AJ6270" s="33" t="n">
        <v>1086.676762829833</v>
      </c>
      <c r="AK6270" s="34">
        <f>DATE(2024,MID(AI6270,6,2),MID(AI6270,9,2))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2026-08-22 04:00:00+02:00</t>
        </is>
      </c>
      <c r="AJ6271" s="33" t="n">
        <v>1085.544072773934</v>
      </c>
      <c r="AK6271" s="34">
        <f>DATE(2024,MID(AI6271,6,2),MID(AI6271,9,2))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2026-08-22 05:00:00+02:00</t>
        </is>
      </c>
      <c r="AJ6272" s="33" t="n">
        <v>1174.187975908797</v>
      </c>
      <c r="AK6272" s="34">
        <f>DATE(2024,MID(AI6272,6,2),MID(AI6272,9,2))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2026-08-22 06:00:00+02:00</t>
        </is>
      </c>
      <c r="AJ6273" s="33" t="n">
        <v>1337.419795843205</v>
      </c>
      <c r="AK6273" s="34">
        <f>DATE(2024,MID(AI6273,6,2),MID(AI6273,9,2))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2026-08-22 07:00:00+02:00</t>
        </is>
      </c>
      <c r="AJ6274" s="33" t="n">
        <v>1551.298993048519</v>
      </c>
      <c r="AK6274" s="34">
        <f>DATE(2024,MID(AI6274,6,2),MID(AI6274,9,2))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2026-08-22 08:00:00+02:00</t>
        </is>
      </c>
      <c r="AJ6275" s="33" t="n">
        <v>1685.171166178455</v>
      </c>
      <c r="AK6275" s="34">
        <f>DATE(2024,MID(AI6275,6,2),MID(AI6275,9,2))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2026-08-22 09:00:00+02:00</t>
        </is>
      </c>
      <c r="AJ6276" s="33" t="n">
        <v>1744.522217890377</v>
      </c>
      <c r="AK6276" s="34">
        <f>DATE(2024,MID(AI6276,6,2),MID(AI6276,9,2))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2026-08-22 10:00:00+02:00</t>
        </is>
      </c>
      <c r="AJ6277" s="33" t="n">
        <v>1773.269459494815</v>
      </c>
      <c r="AK6277" s="34">
        <f>DATE(2024,MID(AI6277,6,2),MID(AI6277,9,2))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2026-08-22 11:00:00+02:00</t>
        </is>
      </c>
      <c r="AJ6278" s="33" t="n">
        <v>1830.487666848132</v>
      </c>
      <c r="AK6278" s="34">
        <f>DATE(2024,MID(AI6278,6,2),MID(AI6278,9,2))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2026-08-22 12:00:00+02:00</t>
        </is>
      </c>
      <c r="AJ6279" s="33" t="n">
        <v>1880.124719274197</v>
      </c>
      <c r="AK6279" s="34">
        <f>DATE(2024,MID(AI6279,6,2),MID(AI6279,9,2))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2026-08-22 13:00:00+02:00</t>
        </is>
      </c>
      <c r="AJ6280" s="33" t="n">
        <v>1896.191437102558</v>
      </c>
      <c r="AK6280" s="34">
        <f>DATE(2024,MID(AI6280,6,2),MID(AI6280,9,2))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2026-08-22 14:00:00+02:00</t>
        </is>
      </c>
      <c r="AJ6281" s="33" t="n">
        <v>1874.759202615977</v>
      </c>
      <c r="AK6281" s="34">
        <f>DATE(2024,MID(AI6281,6,2),MID(AI6281,9,2))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2026-08-22 15:00:00+02:00</t>
        </is>
      </c>
      <c r="AJ6282" s="33" t="n">
        <v>1838.075923585726</v>
      </c>
      <c r="AK6282" s="34">
        <f>DATE(2024,MID(AI6282,6,2),MID(AI6282,9,2))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2026-08-22 16:00:00+02:00</t>
        </is>
      </c>
      <c r="AJ6283" s="33" t="n">
        <v>1846.305637160634</v>
      </c>
      <c r="AK6283" s="34">
        <f>DATE(2024,MID(AI6283,6,2),MID(AI6283,9,2))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2026-08-22 17:00:00+02:00</t>
        </is>
      </c>
      <c r="AJ6284" s="33" t="n">
        <v>1869.276080330605</v>
      </c>
      <c r="AK6284" s="34">
        <f>DATE(2024,MID(AI6284,6,2),MID(AI6284,9,2))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2026-08-22 18:00:00+02:00</t>
        </is>
      </c>
      <c r="AJ6285" s="33" t="n">
        <v>1998.619350602566</v>
      </c>
      <c r="AK6285" s="34">
        <f>DATE(2024,MID(AI6285,6,2),MID(AI6285,9,2))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2026-08-22 19:00:00+02:00</t>
        </is>
      </c>
      <c r="AJ6286" s="33" t="n">
        <v>2182.991402890979</v>
      </c>
      <c r="AK6286" s="34">
        <f>DATE(2024,MID(AI6286,6,2),MID(AI6286,9,2))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2026-08-22 20:00:00+02:00</t>
        </is>
      </c>
      <c r="AJ6287" s="33" t="n">
        <v>2201.554961042755</v>
      </c>
      <c r="AK6287" s="34">
        <f>DATE(2024,MID(AI6287,6,2),MID(AI6287,9,2))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2026-08-22 21:00:00+02:00</t>
        </is>
      </c>
      <c r="AJ6288" s="33" t="n">
        <v>1941.067242113189</v>
      </c>
      <c r="AK6288" s="34">
        <f>DATE(2024,MID(AI6288,6,2),MID(AI6288,9,2))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2026-08-22 22:00:00+02:00</t>
        </is>
      </c>
      <c r="AJ6289" s="33" t="n">
        <v>1521.871322598658</v>
      </c>
      <c r="AK6289" s="34">
        <f>DATE(2024,MID(AI6289,6,2),MID(AI6289,9,2))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2026-08-22 23:00:00+02:00</t>
        </is>
      </c>
      <c r="AJ6290" s="33" t="n">
        <v>1237.160943883017</v>
      </c>
      <c r="AK6290" s="34">
        <f>DATE(2024,MID(AI6290,6,2),MID(AI6290,9,2))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2026-08-23 00:00:00+02:00</t>
        </is>
      </c>
      <c r="AJ6291" s="33" t="n">
        <v>1082.816002824774</v>
      </c>
      <c r="AK6291" s="34">
        <f>DATE(2024,MID(AI6291,6,2),MID(AI6291,9,2))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2026-08-23 01:00:00+02:00</t>
        </is>
      </c>
      <c r="AJ6292" s="33" t="n">
        <v>1016.821634269744</v>
      </c>
      <c r="AK6292" s="34">
        <f>DATE(2024,MID(AI6292,6,2),MID(AI6292,9,2))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2026-08-23 02:00:00+02:00</t>
        </is>
      </c>
      <c r="AJ6293" s="33" t="n">
        <v>962.4587806701682</v>
      </c>
      <c r="AK6293" s="34">
        <f>DATE(2024,MID(AI6293,6,2),MID(AI6293,9,2))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2026-08-23 03:00:00+02:00</t>
        </is>
      </c>
      <c r="AJ6294" s="33" t="n">
        <v>954.1032211835706</v>
      </c>
      <c r="AK6294" s="34">
        <f>DATE(2024,MID(AI6294,6,2),MID(AI6294,9,2))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2026-08-23 04:00:00+02:00</t>
        </is>
      </c>
      <c r="AJ6295" s="33" t="n">
        <v>965.4183584916821</v>
      </c>
      <c r="AK6295" s="34">
        <f>DATE(2024,MID(AI6295,6,2),MID(AI6295,9,2))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2026-08-23 05:00:00+02:00</t>
        </is>
      </c>
      <c r="AJ6296" s="33" t="n">
        <v>1088.628005352145</v>
      </c>
      <c r="AK6296" s="34">
        <f>DATE(2024,MID(AI6296,6,2),MID(AI6296,9,2))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2026-08-23 06:00:00+02:00</t>
        </is>
      </c>
      <c r="AJ6297" s="33" t="n">
        <v>1298.693628113643</v>
      </c>
      <c r="AK6297" s="34">
        <f>DATE(2024,MID(AI6297,6,2),MID(AI6297,9,2))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2026-08-23 07:00:00+02:00</t>
        </is>
      </c>
      <c r="AJ6298" s="33" t="n">
        <v>1553.684103891755</v>
      </c>
      <c r="AK6298" s="34">
        <f>DATE(2024,MID(AI6298,6,2),MID(AI6298,9,2))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2026-08-23 08:00:00+02:00</t>
        </is>
      </c>
      <c r="AJ6299" s="33" t="n">
        <v>1707.362568198194</v>
      </c>
      <c r="AK6299" s="34">
        <f>DATE(2024,MID(AI6299,6,2),MID(AI6299,9,2))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2026-08-23 09:00:00+02:00</t>
        </is>
      </c>
      <c r="AJ6300" s="33" t="n">
        <v>1778.998735655336</v>
      </c>
      <c r="AK6300" s="34">
        <f>DATE(2024,MID(AI6300,6,2),MID(AI6300,9,2))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2026-08-23 10:00:00+02:00</t>
        </is>
      </c>
      <c r="AJ6301" s="33" t="n">
        <v>1819.301406420704</v>
      </c>
      <c r="AK6301" s="34">
        <f>DATE(2024,MID(AI6301,6,2),MID(AI6301,9,2))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2026-08-23 11:00:00+02:00</t>
        </is>
      </c>
      <c r="AJ6302" s="33" t="n">
        <v>1863.586605004646</v>
      </c>
      <c r="AK6302" s="34">
        <f>DATE(2024,MID(AI6302,6,2),MID(AI6302,9,2))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2026-08-23 12:00:00+02:00</t>
        </is>
      </c>
      <c r="AJ6303" s="33" t="n">
        <v>1880.308165082287</v>
      </c>
      <c r="AK6303" s="34">
        <f>DATE(2024,MID(AI6303,6,2),MID(AI6303,9,2))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2026-08-23 13:00:00+02:00</t>
        </is>
      </c>
      <c r="AJ6304" s="33" t="n">
        <v>1854.997287591326</v>
      </c>
      <c r="AK6304" s="34">
        <f>DATE(2024,MID(AI6304,6,2),MID(AI6304,9,2))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2026-08-23 14:00:00+02:00</t>
        </is>
      </c>
      <c r="AJ6305" s="33" t="n">
        <v>1806.421832691537</v>
      </c>
      <c r="AK6305" s="34">
        <f>DATE(2024,MID(AI6305,6,2),MID(AI6305,9,2))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2026-08-23 15:00:00+02:00</t>
        </is>
      </c>
      <c r="AJ6306" s="33" t="n">
        <v>1755.278072983326</v>
      </c>
      <c r="AK6306" s="34">
        <f>DATE(2024,MID(AI6306,6,2),MID(AI6306,9,2))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2026-08-23 16:00:00+02:00</t>
        </is>
      </c>
      <c r="AJ6307" s="33" t="n">
        <v>1728.29296891263</v>
      </c>
      <c r="AK6307" s="34">
        <f>DATE(2024,MID(AI6307,6,2),MID(AI6307,9,2))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2026-08-23 17:00:00+02:00</t>
        </is>
      </c>
      <c r="AJ6308" s="33" t="n">
        <v>1734.326575589442</v>
      </c>
      <c r="AK6308" s="34">
        <f>DATE(2024,MID(AI6308,6,2),MID(AI6308,9,2))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2026-08-23 18:00:00+02:00</t>
        </is>
      </c>
      <c r="AJ6309" s="33" t="n">
        <v>1847.352540353538</v>
      </c>
      <c r="AK6309" s="34">
        <f>DATE(2024,MID(AI6309,6,2),MID(AI6309,9,2))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2026-08-23 19:00:00+02:00</t>
        </is>
      </c>
      <c r="AJ6310" s="33" t="n">
        <v>2042.085478112548</v>
      </c>
      <c r="AK6310" s="34">
        <f>DATE(2024,MID(AI6310,6,2),MID(AI6310,9,2))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2026-08-23 20:00:00+02:00</t>
        </is>
      </c>
      <c r="AJ6311" s="33" t="n">
        <v>2095.576254751211</v>
      </c>
      <c r="AK6311" s="34">
        <f>DATE(2024,MID(AI6311,6,2),MID(AI6311,9,2))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2026-08-23 21:00:00+02:00</t>
        </is>
      </c>
      <c r="AJ6312" s="33" t="n">
        <v>1905.842076209595</v>
      </c>
      <c r="AK6312" s="34">
        <f>DATE(2024,MID(AI6312,6,2),MID(AI6312,9,2))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2026-08-23 22:00:00+02:00</t>
        </is>
      </c>
      <c r="AJ6313" s="33" t="n">
        <v>1555.309237331322</v>
      </c>
      <c r="AK6313" s="34">
        <f>DATE(2024,MID(AI6313,6,2),MID(AI6313,9,2))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2026-08-23 23:00:00+02:00</t>
        </is>
      </c>
      <c r="AJ6314" s="33" t="n">
        <v>1273.759606087073</v>
      </c>
      <c r="AK6314" s="34">
        <f>DATE(2024,MID(AI6314,6,2),MID(AI6314,9,2))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2026-08-24 00:00:00+02:00</t>
        </is>
      </c>
      <c r="AJ6315" s="33" t="n">
        <v>1189.650665723755</v>
      </c>
      <c r="AK6315" s="34">
        <f>DATE(2024,MID(AI6315,6,2),MID(AI6315,9,2))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2026-08-24 01:00:00+02:00</t>
        </is>
      </c>
      <c r="AJ6316" s="33" t="n">
        <v>1100.527923515227</v>
      </c>
      <c r="AK6316" s="34">
        <f>DATE(2024,MID(AI6316,6,2),MID(AI6316,9,2))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2026-08-24 02:00:00+02:00</t>
        </is>
      </c>
      <c r="AJ6317" s="33" t="n">
        <v>1069.384942934059</v>
      </c>
      <c r="AK6317" s="34">
        <f>DATE(2024,MID(AI6317,6,2),MID(AI6317,9,2))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2026-08-24 03:00:00+02:00</t>
        </is>
      </c>
      <c r="AJ6318" s="33" t="n">
        <v>1074.576820284215</v>
      </c>
      <c r="AK6318" s="34">
        <f>DATE(2024,MID(AI6318,6,2),MID(AI6318,9,2))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2026-08-24 04:00:00+02:00</t>
        </is>
      </c>
      <c r="AJ6319" s="33" t="n">
        <v>1098.44639150412</v>
      </c>
      <c r="AK6319" s="34">
        <f>DATE(2024,MID(AI6319,6,2),MID(AI6319,9,2))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2026-08-24 05:00:00+02:00</t>
        </is>
      </c>
      <c r="AJ6320" s="33" t="n">
        <v>1205.882626771565</v>
      </c>
      <c r="AK6320" s="34">
        <f>DATE(2024,MID(AI6320,6,2),MID(AI6320,9,2))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2026-08-24 06:00:00+02:00</t>
        </is>
      </c>
      <c r="AJ6321" s="33" t="n">
        <v>1411.103014864929</v>
      </c>
      <c r="AK6321" s="34">
        <f>DATE(2024,MID(AI6321,6,2),MID(AI6321,9,2))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2026-08-24 07:00:00+02:00</t>
        </is>
      </c>
      <c r="AJ6322" s="33" t="n">
        <v>1653.798188245648</v>
      </c>
      <c r="AK6322" s="34">
        <f>DATE(2024,MID(AI6322,6,2),MID(AI6322,9,2))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2026-08-24 08:00:00+02:00</t>
        </is>
      </c>
      <c r="AJ6323" s="33" t="n">
        <v>1820.511014430884</v>
      </c>
      <c r="AK6323" s="34">
        <f>DATE(2024,MID(AI6323,6,2),MID(AI6323,9,2))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2026-08-24 09:00:00+02:00</t>
        </is>
      </c>
      <c r="AJ6324" s="33" t="n">
        <v>1888.237732380116</v>
      </c>
      <c r="AK6324" s="34">
        <f>DATE(2024,MID(AI6324,6,2),MID(AI6324,9,2))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2026-08-24 10:00:00+02:00</t>
        </is>
      </c>
      <c r="AJ6325" s="33" t="n">
        <v>1935.574896364176</v>
      </c>
      <c r="AK6325" s="34">
        <f>DATE(2024,MID(AI6325,6,2),MID(AI6325,9,2))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2026-08-24 11:00:00+02:00</t>
        </is>
      </c>
      <c r="AJ6326" s="33" t="n">
        <v>1980.676020017084</v>
      </c>
      <c r="AK6326" s="34">
        <f>DATE(2024,MID(AI6326,6,2),MID(AI6326,9,2))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2026-08-24 12:00:00+02:00</t>
        </is>
      </c>
      <c r="AJ6327" s="33" t="n">
        <v>1986.25909559593</v>
      </c>
      <c r="AK6327" s="34">
        <f>DATE(2024,MID(AI6327,6,2),MID(AI6327,9,2))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2026-08-24 13:00:00+02:00</t>
        </is>
      </c>
      <c r="AJ6328" s="33" t="n">
        <v>1930.29401510809</v>
      </c>
      <c r="AK6328" s="34">
        <f>DATE(2024,MID(AI6328,6,2),MID(AI6328,9,2))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2026-08-24 14:00:00+02:00</t>
        </is>
      </c>
      <c r="AJ6329" s="33" t="n">
        <v>1854.263365112318</v>
      </c>
      <c r="AK6329" s="34">
        <f>DATE(2024,MID(AI6329,6,2),MID(AI6329,9,2))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2026-08-24 15:00:00+02:00</t>
        </is>
      </c>
      <c r="AJ6330" s="33" t="n">
        <v>1797.742032023423</v>
      </c>
      <c r="AK6330" s="34">
        <f>DATE(2024,MID(AI6330,6,2),MID(AI6330,9,2))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2026-08-24 16:00:00+02:00</t>
        </is>
      </c>
      <c r="AJ6331" s="33" t="n">
        <v>1792.498839976744</v>
      </c>
      <c r="AK6331" s="34">
        <f>DATE(2024,MID(AI6331,6,2),MID(AI6331,9,2))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2026-08-24 17:00:00+02:00</t>
        </is>
      </c>
      <c r="AJ6332" s="33" t="n">
        <v>1813.407223858441</v>
      </c>
      <c r="AK6332" s="34">
        <f>DATE(2024,MID(AI6332,6,2),MID(AI6332,9,2))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2026-08-24 18:00:00+02:00</t>
        </is>
      </c>
      <c r="AJ6333" s="33" t="n">
        <v>1928.858845649496</v>
      </c>
      <c r="AK6333" s="34">
        <f>DATE(2024,MID(AI6333,6,2),MID(AI6333,9,2))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2026-08-24 19:00:00+02:00</t>
        </is>
      </c>
      <c r="AJ6334" s="33" t="n">
        <v>2104.817385842764</v>
      </c>
      <c r="AK6334" s="34">
        <f>DATE(2024,MID(AI6334,6,2),MID(AI6334,9,2))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2026-08-24 20:00:00+02:00</t>
        </is>
      </c>
      <c r="AJ6335" s="33" t="n">
        <v>2131.317545127854</v>
      </c>
      <c r="AK6335" s="34">
        <f>DATE(2024,MID(AI6335,6,2),MID(AI6335,9,2))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2026-08-24 21:00:00+02:00</t>
        </is>
      </c>
      <c r="AJ6336" s="33" t="n">
        <v>1929.430720331451</v>
      </c>
      <c r="AK6336" s="34">
        <f>DATE(2024,MID(AI6336,6,2),MID(AI6336,9,2))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2026-08-24 22:00:00+02:00</t>
        </is>
      </c>
      <c r="AJ6337" s="33" t="n">
        <v>1569.4738039804</v>
      </c>
      <c r="AK6337" s="34">
        <f>DATE(2024,MID(AI6337,6,2),MID(AI6337,9,2))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2026-08-24 23:00:00+02:00</t>
        </is>
      </c>
      <c r="AJ6338" s="33" t="n">
        <v>1307.194233484528</v>
      </c>
      <c r="AK6338" s="34">
        <f>DATE(2024,MID(AI6338,6,2),MID(AI6338,9,2))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2026-08-25 00:00:00+02:00</t>
        </is>
      </c>
      <c r="AJ6339" s="33" t="n">
        <v>1156.196729046435</v>
      </c>
      <c r="AK6339" s="34">
        <f>DATE(2024,MID(AI6339,6,2),MID(AI6339,9,2))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2026-08-25 01:00:00+02:00</t>
        </is>
      </c>
      <c r="AJ6340" s="33" t="n">
        <v>1089.356394606459</v>
      </c>
      <c r="AK6340" s="34">
        <f>DATE(2024,MID(AI6340,6,2),MID(AI6340,9,2))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2026-08-25 02:00:00+02:00</t>
        </is>
      </c>
      <c r="AJ6341" s="33" t="n">
        <v>1058.983799608544</v>
      </c>
      <c r="AK6341" s="34">
        <f>DATE(2024,MID(AI6341,6,2),MID(AI6341,9,2))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2026-08-25 03:00:00+02:00</t>
        </is>
      </c>
      <c r="AJ6342" s="33" t="n">
        <v>1063.622509945369</v>
      </c>
      <c r="AK6342" s="34">
        <f>DATE(2024,MID(AI6342,6,2),MID(AI6342,9,2))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2026-08-25 04:00:00+02:00</t>
        </is>
      </c>
      <c r="AJ6343" s="33" t="n">
        <v>1095.42709955281</v>
      </c>
      <c r="AK6343" s="34">
        <f>DATE(2024,MID(AI6343,6,2),MID(AI6343,9,2))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2026-08-25 05:00:00+02:00</t>
        </is>
      </c>
      <c r="AJ6344" s="33" t="n">
        <v>1237.543642854848</v>
      </c>
      <c r="AK6344" s="34">
        <f>DATE(2024,MID(AI6344,6,2),MID(AI6344,9,2))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2026-08-25 06:00:00+02:00</t>
        </is>
      </c>
      <c r="AJ6345" s="33" t="n">
        <v>1458.425508670011</v>
      </c>
      <c r="AK6345" s="34">
        <f>DATE(2024,MID(AI6345,6,2),MID(AI6345,9,2))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2026-08-25 07:00:00+02:00</t>
        </is>
      </c>
      <c r="AJ6346" s="33" t="n">
        <v>1705.730477864459</v>
      </c>
      <c r="AK6346" s="34">
        <f>DATE(2024,MID(AI6346,6,2),MID(AI6346,9,2))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2026-08-25 08:00:00+02:00</t>
        </is>
      </c>
      <c r="AJ6347" s="33" t="n">
        <v>1855.019901849756</v>
      </c>
      <c r="AK6347" s="34">
        <f>DATE(2024,MID(AI6347,6,2),MID(AI6347,9,2))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2026-08-25 09:00:00+02:00</t>
        </is>
      </c>
      <c r="AJ6348" s="33" t="n">
        <v>1915.03712752482</v>
      </c>
      <c r="AK6348" s="34">
        <f>DATE(2024,MID(AI6348,6,2),MID(AI6348,9,2))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2026-08-25 10:00:00+02:00</t>
        </is>
      </c>
      <c r="AJ6349" s="33" t="n">
        <v>1944.130818884528</v>
      </c>
      <c r="AK6349" s="34">
        <f>DATE(2024,MID(AI6349,6,2),MID(AI6349,9,2))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2026-08-25 11:00:00+02:00</t>
        </is>
      </c>
      <c r="AJ6350" s="33" t="n">
        <v>1976.615189853292</v>
      </c>
      <c r="AK6350" s="34">
        <f>DATE(2024,MID(AI6350,6,2),MID(AI6350,9,2))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2026-08-25 12:00:00+02:00</t>
        </is>
      </c>
      <c r="AJ6351" s="33" t="n">
        <v>1982.955281677527</v>
      </c>
      <c r="AK6351" s="34">
        <f>DATE(2024,MID(AI6351,6,2),MID(AI6351,9,2))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2026-08-25 13:00:00+02:00</t>
        </is>
      </c>
      <c r="AJ6352" s="33" t="n">
        <v>1946.342573054006</v>
      </c>
      <c r="AK6352" s="34">
        <f>DATE(2024,MID(AI6352,6,2),MID(AI6352,9,2))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2026-08-25 14:00:00+02:00</t>
        </is>
      </c>
      <c r="AJ6353" s="33" t="n">
        <v>1884.699746976188</v>
      </c>
      <c r="AK6353" s="34">
        <f>DATE(2024,MID(AI6353,6,2),MID(AI6353,9,2))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2026-08-25 15:00:00+02:00</t>
        </is>
      </c>
      <c r="AJ6354" s="33" t="n">
        <v>1834.781205233824</v>
      </c>
      <c r="AK6354" s="34">
        <f>DATE(2024,MID(AI6354,6,2),MID(AI6354,9,2))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2026-08-25 16:00:00+02:00</t>
        </is>
      </c>
      <c r="AJ6355" s="33" t="n">
        <v>1824.910423427299</v>
      </c>
      <c r="AK6355" s="34">
        <f>DATE(2024,MID(AI6355,6,2),MID(AI6355,9,2))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2026-08-25 17:00:00+02:00</t>
        </is>
      </c>
      <c r="AJ6356" s="33" t="n">
        <v>1845.735967508549</v>
      </c>
      <c r="AK6356" s="34">
        <f>DATE(2024,MID(AI6356,6,2),MID(AI6356,9,2))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2026-08-25 18:00:00+02:00</t>
        </is>
      </c>
      <c r="AJ6357" s="33" t="n">
        <v>1972.248174198937</v>
      </c>
      <c r="AK6357" s="34">
        <f>DATE(2024,MID(AI6357,6,2),MID(AI6357,9,2))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2026-08-25 19:00:00+02:00</t>
        </is>
      </c>
      <c r="AJ6358" s="33" t="n">
        <v>2151.01292204637</v>
      </c>
      <c r="AK6358" s="34">
        <f>DATE(2024,MID(AI6358,6,2),MID(AI6358,9,2))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2026-08-25 20:00:00+02:00</t>
        </is>
      </c>
      <c r="AJ6359" s="33" t="n">
        <v>2158.968791837868</v>
      </c>
      <c r="AK6359" s="34">
        <f>DATE(2024,MID(AI6359,6,2),MID(AI6359,9,2))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2026-08-25 21:00:00+02:00</t>
        </is>
      </c>
      <c r="AJ6360" s="33" t="n">
        <v>1918.080862820821</v>
      </c>
      <c r="AK6360" s="34">
        <f>DATE(2024,MID(AI6360,6,2),MID(AI6360,9,2))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2026-08-25 22:00:00+02:00</t>
        </is>
      </c>
      <c r="AJ6361" s="33" t="n">
        <v>1541.464864797542</v>
      </c>
      <c r="AK6361" s="34">
        <f>DATE(2024,MID(AI6361,6,2),MID(AI6361,9,2))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2026-08-25 23:00:00+02:00</t>
        </is>
      </c>
      <c r="AJ6362" s="33" t="n">
        <v>1268.973719960148</v>
      </c>
      <c r="AK6362" s="34">
        <f>DATE(2024,MID(AI6362,6,2),MID(AI6362,9,2))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2026-08-26 00:00:00+02:00</t>
        </is>
      </c>
      <c r="AJ6363" s="33" t="n">
        <v>1154.264680474412</v>
      </c>
      <c r="AK6363" s="34">
        <f>DATE(2024,MID(AI6363,6,2),MID(AI6363,9,2))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2026-08-26 01:00:00+02:00</t>
        </is>
      </c>
      <c r="AJ6364" s="33" t="n">
        <v>1070.084834348765</v>
      </c>
      <c r="AK6364" s="34">
        <f>DATE(2024,MID(AI6364,6,2),MID(AI6364,9,2))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2026-08-26 02:00:00+02:00</t>
        </is>
      </c>
      <c r="AJ6365" s="33" t="n">
        <v>1026.870516699931</v>
      </c>
      <c r="AK6365" s="34">
        <f>DATE(2024,MID(AI6365,6,2),MID(AI6365,9,2))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2026-08-26 03:00:00+02:00</t>
        </is>
      </c>
      <c r="AJ6366" s="33" t="n">
        <v>1022.466127890549</v>
      </c>
      <c r="AK6366" s="34">
        <f>DATE(2024,MID(AI6366,6,2),MID(AI6366,9,2))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2026-08-26 04:00:00+02:00</t>
        </is>
      </c>
      <c r="AJ6367" s="33" t="n">
        <v>1050.479826673081</v>
      </c>
      <c r="AK6367" s="34">
        <f>DATE(2024,MID(AI6367,6,2),MID(AI6367,9,2))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2026-08-26 05:00:00+02:00</t>
        </is>
      </c>
      <c r="AJ6368" s="33" t="n">
        <v>1197.078452138384</v>
      </c>
      <c r="AK6368" s="34">
        <f>DATE(2024,MID(AI6368,6,2),MID(AI6368,9,2))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2026-08-26 06:00:00+02:00</t>
        </is>
      </c>
      <c r="AJ6369" s="33" t="n">
        <v>1412.195660836323</v>
      </c>
      <c r="AK6369" s="34">
        <f>DATE(2024,MID(AI6369,6,2),MID(AI6369,9,2))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2026-08-26 07:00:00+02:00</t>
        </is>
      </c>
      <c r="AJ6370" s="33" t="n">
        <v>1651.476500111324</v>
      </c>
      <c r="AK6370" s="34">
        <f>DATE(2024,MID(AI6370,6,2),MID(AI6370,9,2))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2026-08-26 08:00:00+02:00</t>
        </is>
      </c>
      <c r="AJ6371" s="33" t="n">
        <v>1805.273766942414</v>
      </c>
      <c r="AK6371" s="34">
        <f>DATE(2024,MID(AI6371,6,2),MID(AI6371,9,2))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2026-08-26 09:00:00+02:00</t>
        </is>
      </c>
      <c r="AJ6372" s="33" t="n">
        <v>1877.118688437054</v>
      </c>
      <c r="AK6372" s="34">
        <f>DATE(2024,MID(AI6372,6,2),MID(AI6372,9,2))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2026-08-26 10:00:00+02:00</t>
        </is>
      </c>
      <c r="AJ6373" s="33" t="n">
        <v>1927.444473531786</v>
      </c>
      <c r="AK6373" s="34">
        <f>DATE(2024,MID(AI6373,6,2),MID(AI6373,9,2))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2026-08-26 11:00:00+02:00</t>
        </is>
      </c>
      <c r="AJ6374" s="33" t="n">
        <v>1958.502203878161</v>
      </c>
      <c r="AK6374" s="34">
        <f>DATE(2024,MID(AI6374,6,2),MID(AI6374,9,2))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2026-08-26 12:00:00+02:00</t>
        </is>
      </c>
      <c r="AJ6375" s="33" t="n">
        <v>1966.123623875598</v>
      </c>
      <c r="AK6375" s="34">
        <f>DATE(2024,MID(AI6375,6,2),MID(AI6375,9,2))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2026-08-26 13:00:00+02:00</t>
        </is>
      </c>
      <c r="AJ6376" s="33" t="n">
        <v>1937.939293475471</v>
      </c>
      <c r="AK6376" s="34">
        <f>DATE(2024,MID(AI6376,6,2),MID(AI6376,9,2))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2026-08-26 14:00:00+02:00</t>
        </is>
      </c>
      <c r="AJ6377" s="33" t="n">
        <v>1893.44615790948</v>
      </c>
      <c r="AK6377" s="34">
        <f>DATE(2024,MID(AI6377,6,2),MID(AI6377,9,2))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2026-08-26 15:00:00+02:00</t>
        </is>
      </c>
      <c r="AJ6378" s="33" t="n">
        <v>1861.790934677863</v>
      </c>
      <c r="AK6378" s="34">
        <f>DATE(2024,MID(AI6378,6,2),MID(AI6378,9,2))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2026-08-26 16:00:00+02:00</t>
        </is>
      </c>
      <c r="AJ6379" s="33" t="n">
        <v>1849.999497696157</v>
      </c>
      <c r="AK6379" s="34">
        <f>DATE(2024,MID(AI6379,6,2),MID(AI6379,9,2))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2026-08-26 17:00:00+02:00</t>
        </is>
      </c>
      <c r="AJ6380" s="33" t="n">
        <v>1860.09393737095</v>
      </c>
      <c r="AK6380" s="34">
        <f>DATE(2024,MID(AI6380,6,2),MID(AI6380,9,2))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2026-08-26 18:00:00+02:00</t>
        </is>
      </c>
      <c r="AJ6381" s="33" t="n">
        <v>1973.726843410198</v>
      </c>
      <c r="AK6381" s="34">
        <f>DATE(2024,MID(AI6381,6,2),MID(AI6381,9,2))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2026-08-26 19:00:00+02:00</t>
        </is>
      </c>
      <c r="AJ6382" s="33" t="n">
        <v>2163.440404900902</v>
      </c>
      <c r="AK6382" s="34">
        <f>DATE(2024,MID(AI6382,6,2),MID(AI6382,9,2))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2026-08-26 20:00:00+02:00</t>
        </is>
      </c>
      <c r="AJ6383" s="33" t="n">
        <v>2207.889636503717</v>
      </c>
      <c r="AK6383" s="34">
        <f>DATE(2024,MID(AI6383,6,2),MID(AI6383,9,2))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2026-08-26 21:00:00+02:00</t>
        </is>
      </c>
      <c r="AJ6384" s="33" t="n">
        <v>2004.428814409004</v>
      </c>
      <c r="AK6384" s="34">
        <f>DATE(2024,MID(AI6384,6,2),MID(AI6384,9,2))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2026-08-26 22:00:00+02:00</t>
        </is>
      </c>
      <c r="AJ6385" s="33" t="n">
        <v>1627.491187227086</v>
      </c>
      <c r="AK6385" s="34">
        <f>DATE(2024,MID(AI6385,6,2),MID(AI6385,9,2))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2026-08-26 23:00:00+02:00</t>
        </is>
      </c>
      <c r="AJ6386" s="33" t="n">
        <v>1320.929723744508</v>
      </c>
      <c r="AK6386" s="34">
        <f>DATE(2024,MID(AI6386,6,2),MID(AI6386,9,2))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2026-08-27 00:00:00+02:00</t>
        </is>
      </c>
      <c r="AJ6387" s="33" t="n">
        <v>1132.813591537326</v>
      </c>
      <c r="AK6387" s="34">
        <f>DATE(2024,MID(AI6387,6,2),MID(AI6387,9,2))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2026-08-27 01:00:00+02:00</t>
        </is>
      </c>
      <c r="AJ6388" s="33" t="n">
        <v>1055.656210885534</v>
      </c>
      <c r="AK6388" s="34">
        <f>DATE(2024,MID(AI6388,6,2),MID(AI6388,9,2))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2026-08-27 02:00:00+02:00</t>
        </is>
      </c>
      <c r="AJ6389" s="33" t="n">
        <v>1039.637395315783</v>
      </c>
      <c r="AK6389" s="34">
        <f>DATE(2024,MID(AI6389,6,2),MID(AI6389,9,2))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2026-08-27 03:00:00+02:00</t>
        </is>
      </c>
      <c r="AJ6390" s="33" t="n">
        <v>1046.537685357942</v>
      </c>
      <c r="AK6390" s="34">
        <f>DATE(2024,MID(AI6390,6,2),MID(AI6390,9,2))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2026-08-27 04:00:00+02:00</t>
        </is>
      </c>
      <c r="AJ6391" s="33" t="n">
        <v>1067.817503387672</v>
      </c>
      <c r="AK6391" s="34">
        <f>DATE(2024,MID(AI6391,6,2),MID(AI6391,9,2))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2026-08-27 05:00:00+02:00</t>
        </is>
      </c>
      <c r="AJ6392" s="33" t="n">
        <v>1210.236343769787</v>
      </c>
      <c r="AK6392" s="34">
        <f>DATE(2024,MID(AI6392,6,2),MID(AI6392,9,2))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2026-08-27 06:00:00+02:00</t>
        </is>
      </c>
      <c r="AJ6393" s="33" t="n">
        <v>1446.416693326469</v>
      </c>
      <c r="AK6393" s="34">
        <f>DATE(2024,MID(AI6393,6,2),MID(AI6393,9,2))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2026-08-27 07:00:00+02:00</t>
        </is>
      </c>
      <c r="AJ6394" s="33" t="n">
        <v>1724.18203178608</v>
      </c>
      <c r="AK6394" s="34">
        <f>DATE(2024,MID(AI6394,6,2),MID(AI6394,9,2))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2026-08-27 08:00:00+02:00</t>
        </is>
      </c>
      <c r="AJ6395" s="33" t="n">
        <v>1895.792595257745</v>
      </c>
      <c r="AK6395" s="34">
        <f>DATE(2024,MID(AI6395,6,2),MID(AI6395,9,2))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2026-08-27 09:00:00+02:00</t>
        </is>
      </c>
      <c r="AJ6396" s="33" t="n">
        <v>1962.672004662296</v>
      </c>
      <c r="AK6396" s="34">
        <f>DATE(2024,MID(AI6396,6,2),MID(AI6396,9,2))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2026-08-27 10:00:00+02:00</t>
        </is>
      </c>
      <c r="AJ6397" s="33" t="n">
        <v>1972.36675476708</v>
      </c>
      <c r="AK6397" s="34">
        <f>DATE(2024,MID(AI6397,6,2),MID(AI6397,9,2))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2026-08-27 11:00:00+02:00</t>
        </is>
      </c>
      <c r="AJ6398" s="33" t="n">
        <v>1968.835076477681</v>
      </c>
      <c r="AK6398" s="34">
        <f>DATE(2024,MID(AI6398,6,2),MID(AI6398,9,2))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2026-08-27 12:00:00+02:00</t>
        </is>
      </c>
      <c r="AJ6399" s="33" t="n">
        <v>1949.481252137742</v>
      </c>
      <c r="AK6399" s="34">
        <f>DATE(2024,MID(AI6399,6,2),MID(AI6399,9,2))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2026-08-27 13:00:00+02:00</t>
        </is>
      </c>
      <c r="AJ6400" s="33" t="n">
        <v>1901.238929202422</v>
      </c>
      <c r="AK6400" s="34">
        <f>DATE(2024,MID(AI6400,6,2),MID(AI6400,9,2))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2026-08-27 14:00:00+02:00</t>
        </is>
      </c>
      <c r="AJ6401" s="33" t="n">
        <v>1839.438615147195</v>
      </c>
      <c r="AK6401" s="34">
        <f>DATE(2024,MID(AI6401,6,2),MID(AI6401,9,2))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2026-08-27 15:00:00+02:00</t>
        </is>
      </c>
      <c r="AJ6402" s="33" t="n">
        <v>1789.819566875455</v>
      </c>
      <c r="AK6402" s="34">
        <f>DATE(2024,MID(AI6402,6,2),MID(AI6402,9,2))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2026-08-27 16:00:00+02:00</t>
        </is>
      </c>
      <c r="AJ6403" s="33" t="n">
        <v>1776.791852535602</v>
      </c>
      <c r="AK6403" s="34">
        <f>DATE(2024,MID(AI6403,6,2),MID(AI6403,9,2))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2026-08-27 17:00:00+02:00</t>
        </is>
      </c>
      <c r="AJ6404" s="33" t="n">
        <v>1809.44663201746</v>
      </c>
      <c r="AK6404" s="34">
        <f>DATE(2024,MID(AI6404,6,2),MID(AI6404,9,2))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2026-08-27 18:00:00+02:00</t>
        </is>
      </c>
      <c r="AJ6405" s="33" t="n">
        <v>1954.410786628001</v>
      </c>
      <c r="AK6405" s="34">
        <f>DATE(2024,MID(AI6405,6,2),MID(AI6405,9,2))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2026-08-27 19:00:00+02:00</t>
        </is>
      </c>
      <c r="AJ6406" s="33" t="n">
        <v>2143.105676568008</v>
      </c>
      <c r="AK6406" s="34">
        <f>DATE(2024,MID(AI6406,6,2),MID(AI6406,9,2))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2026-08-27 20:00:00+02:00</t>
        </is>
      </c>
      <c r="AJ6407" s="33" t="n">
        <v>2181.305393402947</v>
      </c>
      <c r="AK6407" s="34">
        <f>DATE(2024,MID(AI6407,6,2),MID(AI6407,9,2))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2026-08-27 21:00:00+02:00</t>
        </is>
      </c>
      <c r="AJ6408" s="33" t="n">
        <v>1966.270491279232</v>
      </c>
      <c r="AK6408" s="34">
        <f>DATE(2024,MID(AI6408,6,2),MID(AI6408,9,2))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2026-08-27 22:00:00+02:00</t>
        </is>
      </c>
      <c r="AJ6409" s="33" t="n">
        <v>1595.666880867567</v>
      </c>
      <c r="AK6409" s="34">
        <f>DATE(2024,MID(AI6409,6,2),MID(AI6409,9,2))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2026-08-27 23:00:00+02:00</t>
        </is>
      </c>
      <c r="AJ6410" s="33" t="n">
        <v>1299.879854549773</v>
      </c>
      <c r="AK6410" s="34">
        <f>DATE(2024,MID(AI6410,6,2),MID(AI6410,9,2))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2026-08-28 00:00:00+02:00</t>
        </is>
      </c>
      <c r="AJ6411" s="33" t="n">
        <v>1158.312362758364</v>
      </c>
      <c r="AK6411" s="34">
        <f>DATE(2024,MID(AI6411,6,2),MID(AI6411,9,2))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2026-08-28 01:00:00+02:00</t>
        </is>
      </c>
      <c r="AJ6412" s="33" t="n">
        <v>1074.592907506468</v>
      </c>
      <c r="AK6412" s="34">
        <f>DATE(2024,MID(AI6412,6,2),MID(AI6412,9,2))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2026-08-28 02:00:00+02:00</t>
        </is>
      </c>
      <c r="AJ6413" s="33" t="n">
        <v>1031.265146564149</v>
      </c>
      <c r="AK6413" s="34">
        <f>DATE(2024,MID(AI6413,6,2),MID(AI6413,9,2))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2026-08-28 03:00:00+02:00</t>
        </is>
      </c>
      <c r="AJ6414" s="33" t="n">
        <v>1001.082782663516</v>
      </c>
      <c r="AK6414" s="34">
        <f>DATE(2024,MID(AI6414,6,2),MID(AI6414,9,2))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2026-08-28 04:00:00+02:00</t>
        </is>
      </c>
      <c r="AJ6415" s="33" t="n">
        <v>1019.874348761025</v>
      </c>
      <c r="AK6415" s="34">
        <f>DATE(2024,MID(AI6415,6,2),MID(AI6415,9,2))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2026-08-28 05:00:00+02:00</t>
        </is>
      </c>
      <c r="AJ6416" s="33" t="n">
        <v>1139.534516394422</v>
      </c>
      <c r="AK6416" s="34">
        <f>DATE(2024,MID(AI6416,6,2),MID(AI6416,9,2))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2026-08-28 06:00:00+02:00</t>
        </is>
      </c>
      <c r="AJ6417" s="33" t="n">
        <v>1356.71765451348</v>
      </c>
      <c r="AK6417" s="34">
        <f>DATE(2024,MID(AI6417,6,2),MID(AI6417,9,2))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2026-08-28 07:00:00+02:00</t>
        </is>
      </c>
      <c r="AJ6418" s="33" t="n">
        <v>1624.326514575828</v>
      </c>
      <c r="AK6418" s="34">
        <f>DATE(2024,MID(AI6418,6,2),MID(AI6418,9,2))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2026-08-28 08:00:00+02:00</t>
        </is>
      </c>
      <c r="AJ6419" s="33" t="n">
        <v>1816.239867298082</v>
      </c>
      <c r="AK6419" s="34">
        <f>DATE(2024,MID(AI6419,6,2),MID(AI6419,9,2))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2026-08-28 09:00:00+02:00</t>
        </is>
      </c>
      <c r="AJ6420" s="33" t="n">
        <v>1911.426165605291</v>
      </c>
      <c r="AK6420" s="34">
        <f>DATE(2024,MID(AI6420,6,2),MID(AI6420,9,2))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2026-08-28 10:00:00+02:00</t>
        </is>
      </c>
      <c r="AJ6421" s="33" t="n">
        <v>1924.332114642258</v>
      </c>
      <c r="AK6421" s="34">
        <f>DATE(2024,MID(AI6421,6,2),MID(AI6421,9,2))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2026-08-28 11:00:00+02:00</t>
        </is>
      </c>
      <c r="AJ6422" s="33" t="n">
        <v>1900.774392103314</v>
      </c>
      <c r="AK6422" s="34">
        <f>DATE(2024,MID(AI6422,6,2),MID(AI6422,9,2))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2026-08-28 12:00:00+02:00</t>
        </is>
      </c>
      <c r="AJ6423" s="33" t="n">
        <v>1867.812090950462</v>
      </c>
      <c r="AK6423" s="34">
        <f>DATE(2024,MID(AI6423,6,2),MID(AI6423,9,2))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2026-08-28 13:00:00+02:00</t>
        </is>
      </c>
      <c r="AJ6424" s="33" t="n">
        <v>1841.556101258543</v>
      </c>
      <c r="AK6424" s="34">
        <f>DATE(2024,MID(AI6424,6,2),MID(AI6424,9,2))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2026-08-28 14:00:00+02:00</t>
        </is>
      </c>
      <c r="AJ6425" s="33" t="n">
        <v>1828.531854874879</v>
      </c>
      <c r="AK6425" s="34">
        <f>DATE(2024,MID(AI6425,6,2),MID(AI6425,9,2))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2026-08-28 15:00:00+02:00</t>
        </is>
      </c>
      <c r="AJ6426" s="33" t="n">
        <v>1823.47076642345</v>
      </c>
      <c r="AK6426" s="34">
        <f>DATE(2024,MID(AI6426,6,2),MID(AI6426,9,2))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2026-08-28 16:00:00+02:00</t>
        </is>
      </c>
      <c r="AJ6427" s="33" t="n">
        <v>1836.998919355736</v>
      </c>
      <c r="AK6427" s="34">
        <f>DATE(2024,MID(AI6427,6,2),MID(AI6427,9,2))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2026-08-28 17:00:00+02:00</t>
        </is>
      </c>
      <c r="AJ6428" s="33" t="n">
        <v>1883.209213242308</v>
      </c>
      <c r="AK6428" s="34">
        <f>DATE(2024,MID(AI6428,6,2),MID(AI6428,9,2))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2026-08-28 18:00:00+02:00</t>
        </is>
      </c>
      <c r="AJ6429" s="33" t="n">
        <v>2043.261536736111</v>
      </c>
      <c r="AK6429" s="34">
        <f>DATE(2024,MID(AI6429,6,2),MID(AI6429,9,2))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2026-08-28 19:00:00+02:00</t>
        </is>
      </c>
      <c r="AJ6430" s="33" t="n">
        <v>2226.577612014135</v>
      </c>
      <c r="AK6430" s="34">
        <f>DATE(2024,MID(AI6430,6,2),MID(AI6430,9,2))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2026-08-28 20:00:00+02:00</t>
        </is>
      </c>
      <c r="AJ6431" s="33" t="n">
        <v>2238.964635499272</v>
      </c>
      <c r="AK6431" s="34">
        <f>DATE(2024,MID(AI6431,6,2),MID(AI6431,9,2))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2026-08-28 21:00:00+02:00</t>
        </is>
      </c>
      <c r="AJ6432" s="33" t="n">
        <v>1998.944163374061</v>
      </c>
      <c r="AK6432" s="34">
        <f>DATE(2024,MID(AI6432,6,2),MID(AI6432,9,2))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2026-08-28 22:00:00+02:00</t>
        </is>
      </c>
      <c r="AJ6433" s="33" t="n">
        <v>1633.676455712924</v>
      </c>
      <c r="AK6433" s="34">
        <f>DATE(2024,MID(AI6433,6,2),MID(AI6433,9,2))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2026-08-28 23:00:00+02:00</t>
        </is>
      </c>
      <c r="AJ6434" s="33" t="n">
        <v>1362.342208441056</v>
      </c>
      <c r="AK6434" s="34">
        <f>DATE(2024,MID(AI6434,6,2),MID(AI6434,9,2))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2026-08-29 00:00:00+02:00</t>
        </is>
      </c>
      <c r="AJ6435" s="33" t="n">
        <v>1138.641185512568</v>
      </c>
      <c r="AK6435" s="34">
        <f>DATE(2024,MID(AI6435,6,2),MID(AI6435,9,2))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2026-08-29 01:00:00+02:00</t>
        </is>
      </c>
      <c r="AJ6436" s="33" t="n">
        <v>1044.652491136661</v>
      </c>
      <c r="AK6436" s="34">
        <f>DATE(2024,MID(AI6436,6,2),MID(AI6436,9,2))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2026-08-29 02:00:00+02:00</t>
        </is>
      </c>
      <c r="AJ6437" s="33" t="n">
        <v>999.055259577515</v>
      </c>
      <c r="AK6437" s="34">
        <f>DATE(2024,MID(AI6437,6,2),MID(AI6437,9,2))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2026-08-29 03:00:00+02:00</t>
        </is>
      </c>
      <c r="AJ6438" s="33" t="n">
        <v>1007.788820617478</v>
      </c>
      <c r="AK6438" s="34">
        <f>DATE(2024,MID(AI6438,6,2),MID(AI6438,9,2))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2026-08-29 04:00:00+02:00</t>
        </is>
      </c>
      <c r="AJ6439" s="33" t="n">
        <v>1054.309288816342</v>
      </c>
      <c r="AK6439" s="34">
        <f>DATE(2024,MID(AI6439,6,2),MID(AI6439,9,2))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2026-08-29 05:00:00+02:00</t>
        </is>
      </c>
      <c r="AJ6440" s="33" t="n">
        <v>1184.295301462818</v>
      </c>
      <c r="AK6440" s="34">
        <f>DATE(2024,MID(AI6440,6,2),MID(AI6440,9,2))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2026-08-29 06:00:00+02:00</t>
        </is>
      </c>
      <c r="AJ6441" s="33" t="n">
        <v>1379.516700238077</v>
      </c>
      <c r="AK6441" s="34">
        <f>DATE(2024,MID(AI6441,6,2),MID(AI6441,9,2))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2026-08-29 07:00:00+02:00</t>
        </is>
      </c>
      <c r="AJ6442" s="33" t="n">
        <v>1592.573839549298</v>
      </c>
      <c r="AK6442" s="34">
        <f>DATE(2024,MID(AI6442,6,2),MID(AI6442,9,2))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2026-08-29 08:00:00+02:00</t>
        </is>
      </c>
      <c r="AJ6443" s="33" t="n">
        <v>1707.419848381991</v>
      </c>
      <c r="AK6443" s="34">
        <f>DATE(2024,MID(AI6443,6,2),MID(AI6443,9,2))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2026-08-29 09:00:00+02:00</t>
        </is>
      </c>
      <c r="AJ6444" s="33" t="n">
        <v>1742.577747739649</v>
      </c>
      <c r="AK6444" s="34">
        <f>DATE(2024,MID(AI6444,6,2),MID(AI6444,9,2))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2026-08-29 10:00:00+02:00</t>
        </is>
      </c>
      <c r="AJ6445" s="33" t="n">
        <v>1757.043802502936</v>
      </c>
      <c r="AK6445" s="34">
        <f>DATE(2024,MID(AI6445,6,2),MID(AI6445,9,2))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2026-08-29 11:00:00+02:00</t>
        </is>
      </c>
      <c r="AJ6446" s="33" t="n">
        <v>1776.569614649552</v>
      </c>
      <c r="AK6446" s="34">
        <f>DATE(2024,MID(AI6446,6,2),MID(AI6446,9,2))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2026-08-29 12:00:00+02:00</t>
        </is>
      </c>
      <c r="AJ6447" s="33" t="n">
        <v>1777.103463800788</v>
      </c>
      <c r="AK6447" s="34">
        <f>DATE(2024,MID(AI6447,6,2),MID(AI6447,9,2))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2026-08-29 13:00:00+02:00</t>
        </is>
      </c>
      <c r="AJ6448" s="33" t="n">
        <v>1751.680394231624</v>
      </c>
      <c r="AK6448" s="34">
        <f>DATE(2024,MID(AI6448,6,2),MID(AI6448,9,2))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2026-08-29 14:00:00+02:00</t>
        </is>
      </c>
      <c r="AJ6449" s="33" t="n">
        <v>1737.494929212733</v>
      </c>
      <c r="AK6449" s="34">
        <f>DATE(2024,MID(AI6449,6,2),MID(AI6449,9,2))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2026-08-29 15:00:00+02:00</t>
        </is>
      </c>
      <c r="AJ6450" s="33" t="n">
        <v>1743.066813763696</v>
      </c>
      <c r="AK6450" s="34">
        <f>DATE(2024,MID(AI6450,6,2),MID(AI6450,9,2))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2026-08-29 16:00:00+02:00</t>
        </is>
      </c>
      <c r="AJ6451" s="33" t="n">
        <v>1769.670495623994</v>
      </c>
      <c r="AK6451" s="34">
        <f>DATE(2024,MID(AI6451,6,2),MID(AI6451,9,2))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2026-08-29 17:00:00+02:00</t>
        </is>
      </c>
      <c r="AJ6452" s="33" t="n">
        <v>1796.378443361533</v>
      </c>
      <c r="AK6452" s="34">
        <f>DATE(2024,MID(AI6452,6,2),MID(AI6452,9,2))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2026-08-29 18:00:00+02:00</t>
        </is>
      </c>
      <c r="AJ6453" s="33" t="n">
        <v>1934.59895443091</v>
      </c>
      <c r="AK6453" s="34">
        <f>DATE(2024,MID(AI6453,6,2),MID(AI6453,9,2))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2026-08-29 19:00:00+02:00</t>
        </is>
      </c>
      <c r="AJ6454" s="33" t="n">
        <v>2126.323151304462</v>
      </c>
      <c r="AK6454" s="34">
        <f>DATE(2024,MID(AI6454,6,2),MID(AI6454,9,2))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2026-08-29 20:00:00+02:00</t>
        </is>
      </c>
      <c r="AJ6455" s="33" t="n">
        <v>2155.291411344066</v>
      </c>
      <c r="AK6455" s="34">
        <f>DATE(2024,MID(AI6455,6,2),MID(AI6455,9,2))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2026-08-29 21:00:00+02:00</t>
        </is>
      </c>
      <c r="AJ6456" s="33" t="n">
        <v>1915.656691383808</v>
      </c>
      <c r="AK6456" s="34">
        <f>DATE(2024,MID(AI6456,6,2),MID(AI6456,9,2))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2026-08-29 22:00:00+02:00</t>
        </is>
      </c>
      <c r="AJ6457" s="33" t="n">
        <v>1529.346762230177</v>
      </c>
      <c r="AK6457" s="34">
        <f>DATE(2024,MID(AI6457,6,2),MID(AI6457,9,2))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2026-08-29 23:00:00+02:00</t>
        </is>
      </c>
      <c r="AJ6458" s="33" t="n">
        <v>1265.466016139168</v>
      </c>
      <c r="AK6458" s="34">
        <f>DATE(2024,MID(AI6458,6,2),MID(AI6458,9,2))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2026-08-30 00:00:00+02:00</t>
        </is>
      </c>
      <c r="AJ6459" s="33" t="n">
        <v>1090.651666659403</v>
      </c>
      <c r="AK6459" s="34">
        <f>DATE(2024,MID(AI6459,6,2),MID(AI6459,9,2))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2026-08-30 01:00:00+02:00</t>
        </is>
      </c>
      <c r="AJ6460" s="33" t="n">
        <v>1018.713305428803</v>
      </c>
      <c r="AK6460" s="34">
        <f>DATE(2024,MID(AI6460,6,2),MID(AI6460,9,2))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2026-08-30 02:00:00+02:00</t>
        </is>
      </c>
      <c r="AJ6461" s="33" t="n">
        <v>974.7528594395156</v>
      </c>
      <c r="AK6461" s="34">
        <f>DATE(2024,MID(AI6461,6,2),MID(AI6461,9,2))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2026-08-30 03:00:00+02:00</t>
        </is>
      </c>
      <c r="AJ6462" s="33" t="n">
        <v>973.3935524529668</v>
      </c>
      <c r="AK6462" s="34">
        <f>DATE(2024,MID(AI6462,6,2),MID(AI6462,9,2))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2026-08-30 04:00:00+02:00</t>
        </is>
      </c>
      <c r="AJ6463" s="33" t="n">
        <v>1004.055673115468</v>
      </c>
      <c r="AK6463" s="34">
        <f>DATE(2024,MID(AI6463,6,2),MID(AI6463,9,2))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2026-08-30 05:00:00+02:00</t>
        </is>
      </c>
      <c r="AJ6464" s="33" t="n">
        <v>1119.883437764302</v>
      </c>
      <c r="AK6464" s="34">
        <f>DATE(2024,MID(AI6464,6,2),MID(AI6464,9,2))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2026-08-30 06:00:00+02:00</t>
        </is>
      </c>
      <c r="AJ6465" s="33" t="n">
        <v>1311.353371948895</v>
      </c>
      <c r="AK6465" s="34">
        <f>DATE(2024,MID(AI6465,6,2),MID(AI6465,9,2))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2026-08-30 07:00:00+02:00</t>
        </is>
      </c>
      <c r="AJ6466" s="33" t="n">
        <v>1528.039817106225</v>
      </c>
      <c r="AK6466" s="34">
        <f>DATE(2024,MID(AI6466,6,2),MID(AI6466,9,2))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2026-08-30 08:00:00+02:00</t>
        </is>
      </c>
      <c r="AJ6467" s="33" t="n">
        <v>1664.177342288546</v>
      </c>
      <c r="AK6467" s="34">
        <f>DATE(2024,MID(AI6467,6,2),MID(AI6467,9,2))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2026-08-30 09:00:00+02:00</t>
        </is>
      </c>
      <c r="AJ6468" s="33" t="n">
        <v>1708.331509129025</v>
      </c>
      <c r="AK6468" s="34">
        <f>DATE(2024,MID(AI6468,6,2),MID(AI6468,9,2))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2026-08-30 10:00:00+02:00</t>
        </is>
      </c>
      <c r="AJ6469" s="33" t="n">
        <v>1722.510267919498</v>
      </c>
      <c r="AK6469" s="34">
        <f>DATE(2024,MID(AI6469,6,2),MID(AI6469,9,2))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2026-08-30 11:00:00+02:00</t>
        </is>
      </c>
      <c r="AJ6470" s="33" t="n">
        <v>1771.736333839673</v>
      </c>
      <c r="AK6470" s="34">
        <f>DATE(2024,MID(AI6470,6,2),MID(AI6470,9,2))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2026-08-30 12:00:00+02:00</t>
        </is>
      </c>
      <c r="AJ6471" s="33" t="n">
        <v>1800.129351935565</v>
      </c>
      <c r="AK6471" s="34">
        <f>DATE(2024,MID(AI6471,6,2),MID(AI6471,9,2))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2026-08-30 13:00:00+02:00</t>
        </is>
      </c>
      <c r="AJ6472" s="33" t="n">
        <v>1798.130692947043</v>
      </c>
      <c r="AK6472" s="34">
        <f>DATE(2024,MID(AI6472,6,2),MID(AI6472,9,2))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2026-08-30 14:00:00+02:00</t>
        </is>
      </c>
      <c r="AJ6473" s="33" t="n">
        <v>1760.311373294776</v>
      </c>
      <c r="AK6473" s="34">
        <f>DATE(2024,MID(AI6473,6,2),MID(AI6473,9,2))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2026-08-30 15:00:00+02:00</t>
        </is>
      </c>
      <c r="AJ6474" s="33" t="n">
        <v>1739.085981066749</v>
      </c>
      <c r="AK6474" s="34">
        <f>DATE(2024,MID(AI6474,6,2),MID(AI6474,9,2))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2026-08-30 16:00:00+02:00</t>
        </is>
      </c>
      <c r="AJ6475" s="33" t="n">
        <v>1736.298622678587</v>
      </c>
      <c r="AK6475" s="34">
        <f>DATE(2024,MID(AI6475,6,2),MID(AI6475,9,2))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2026-08-30 17:00:00+02:00</t>
        </is>
      </c>
      <c r="AJ6476" s="33" t="n">
        <v>1737.266133199198</v>
      </c>
      <c r="AK6476" s="34">
        <f>DATE(2024,MID(AI6476,6,2),MID(AI6476,9,2))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2026-08-30 18:00:00+02:00</t>
        </is>
      </c>
      <c r="AJ6477" s="33" t="n">
        <v>1842.629105834421</v>
      </c>
      <c r="AK6477" s="34">
        <f>DATE(2024,MID(AI6477,6,2),MID(AI6477,9,2))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2026-08-30 19:00:00+02:00</t>
        </is>
      </c>
      <c r="AJ6478" s="33" t="n">
        <v>1985.01415089881</v>
      </c>
      <c r="AK6478" s="34">
        <f>DATE(2024,MID(AI6478,6,2),MID(AI6478,9,2))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2026-08-30 20:00:00+02:00</t>
        </is>
      </c>
      <c r="AJ6479" s="33" t="n">
        <v>1975.215171681367</v>
      </c>
      <c r="AK6479" s="34">
        <f>DATE(2024,MID(AI6479,6,2),MID(AI6479,9,2))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2026-08-30 21:00:00+02:00</t>
        </is>
      </c>
      <c r="AJ6480" s="33" t="n">
        <v>1721.103491942238</v>
      </c>
      <c r="AK6480" s="34">
        <f>DATE(2024,MID(AI6480,6,2),MID(AI6480,9,2))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2026-08-30 22:00:00+02:00</t>
        </is>
      </c>
      <c r="AJ6481" s="33" t="n">
        <v>1365.482736153579</v>
      </c>
      <c r="AK6481" s="34">
        <f>DATE(2024,MID(AI6481,6,2),MID(AI6481,9,2))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2026-08-30 23:00:00+02:00</t>
        </is>
      </c>
      <c r="AJ6482" s="33" t="n">
        <v>1135.447601106293</v>
      </c>
      <c r="AK6482" s="34">
        <f>DATE(2024,MID(AI6482,6,2),MID(AI6482,9,2))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2026-08-31 00:00:00+02:00</t>
        </is>
      </c>
      <c r="AJ6483" s="33" t="n">
        <v>1111.318332859465</v>
      </c>
      <c r="AK6483" s="34">
        <f>DATE(2024,MID(AI6483,6,2),MID(AI6483,9,2))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2026-08-31 01:00:00+02:00</t>
        </is>
      </c>
      <c r="AJ6484" s="33" t="n">
        <v>1072.191694501234</v>
      </c>
      <c r="AK6484" s="34">
        <f>DATE(2024,MID(AI6484,6,2),MID(AI6484,9,2))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2026-08-31 02:00:00+02:00</t>
        </is>
      </c>
      <c r="AJ6485" s="33" t="n">
        <v>1059.423380359088</v>
      </c>
      <c r="AK6485" s="34">
        <f>DATE(2024,MID(AI6485,6,2),MID(AI6485,9,2))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2026-08-31 03:00:00+02:00</t>
        </is>
      </c>
      <c r="AJ6486" s="33" t="n">
        <v>1071.109579338651</v>
      </c>
      <c r="AK6486" s="34">
        <f>DATE(2024,MID(AI6486,6,2),MID(AI6486,9,2))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2026-08-31 04:00:00+02:00</t>
        </is>
      </c>
      <c r="AJ6487" s="33" t="n">
        <v>1116.15784665778</v>
      </c>
      <c r="AK6487" s="34">
        <f>DATE(2024,MID(AI6487,6,2),MID(AI6487,9,2))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2026-08-31 05:00:00+02:00</t>
        </is>
      </c>
      <c r="AJ6488" s="33" t="n">
        <v>1226.623390932983</v>
      </c>
      <c r="AK6488" s="34">
        <f>DATE(2024,MID(AI6488,6,2),MID(AI6488,9,2))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2026-08-31 06:00:00+02:00</t>
        </is>
      </c>
      <c r="AJ6489" s="33" t="n">
        <v>1413.959888355065</v>
      </c>
      <c r="AK6489" s="34">
        <f>DATE(2024,MID(AI6489,6,2),MID(AI6489,9,2))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2026-08-31 07:00:00+02:00</t>
        </is>
      </c>
      <c r="AJ6490" s="33" t="n">
        <v>1622.157311442278</v>
      </c>
      <c r="AK6490" s="34">
        <f>DATE(2024,MID(AI6490,6,2),MID(AI6490,9,2))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2026-08-31 08:00:00+02:00</t>
        </is>
      </c>
      <c r="AJ6491" s="33" t="n">
        <v>1753.371026586692</v>
      </c>
      <c r="AK6491" s="34">
        <f>DATE(2024,MID(AI6491,6,2),MID(AI6491,9,2))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2026-08-31 09:00:00+02:00</t>
        </is>
      </c>
      <c r="AJ6492" s="33" t="n">
        <v>1788.262146670234</v>
      </c>
      <c r="AK6492" s="34">
        <f>DATE(2024,MID(AI6492,6,2),MID(AI6492,9,2))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2026-08-31 10:00:00+02:00</t>
        </is>
      </c>
      <c r="AJ6493" s="33" t="n">
        <v>1797.991002800936</v>
      </c>
      <c r="AK6493" s="34">
        <f>DATE(2024,MID(AI6493,6,2),MID(AI6493,9,2))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2026-08-31 11:00:00+02:00</t>
        </is>
      </c>
      <c r="AJ6494" s="33" t="n">
        <v>1820.71953017992</v>
      </c>
      <c r="AK6494" s="34">
        <f>DATE(2024,MID(AI6494,6,2),MID(AI6494,9,2))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2026-08-31 12:00:00+02:00</t>
        </is>
      </c>
      <c r="AJ6495" s="33" t="n">
        <v>1803.59671585372</v>
      </c>
      <c r="AK6495" s="34">
        <f>DATE(2024,MID(AI6495,6,2),MID(AI6495,9,2))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2026-08-31 13:00:00+02:00</t>
        </is>
      </c>
      <c r="AJ6496" s="33" t="n">
        <v>1755.454265443122</v>
      </c>
      <c r="AK6496" s="34">
        <f>DATE(2024,MID(AI6496,6,2),MID(AI6496,9,2))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2026-08-31 14:00:00+02:00</t>
        </is>
      </c>
      <c r="AJ6497" s="33" t="n">
        <v>1694.837388306254</v>
      </c>
      <c r="AK6497" s="34">
        <f>DATE(2024,MID(AI6497,6,2),MID(AI6497,9,2))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2026-08-31 15:00:00+02:00</t>
        </is>
      </c>
      <c r="AJ6498" s="33" t="n">
        <v>1693.255378618406</v>
      </c>
      <c r="AK6498" s="34">
        <f>DATE(2024,MID(AI6498,6,2),MID(AI6498,9,2))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2026-08-31 16:00:00+02:00</t>
        </is>
      </c>
      <c r="AJ6499" s="33" t="n">
        <v>1727.068286185605</v>
      </c>
      <c r="AK6499" s="34">
        <f>DATE(2024,MID(AI6499,6,2),MID(AI6499,9,2))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2026-08-31 17:00:00+02:00</t>
        </is>
      </c>
      <c r="AJ6500" s="33" t="n">
        <v>1800.026442064143</v>
      </c>
      <c r="AK6500" s="34">
        <f>DATE(2024,MID(AI6500,6,2),MID(AI6500,9,2))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2026-08-31 18:00:00+02:00</t>
        </is>
      </c>
      <c r="AJ6501" s="33" t="n">
        <v>1986.211659882042</v>
      </c>
      <c r="AK6501" s="34">
        <f>DATE(2024,MID(AI6501,6,2),MID(AI6501,9,2))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2026-08-31 19:00:00+02:00</t>
        </is>
      </c>
      <c r="AJ6502" s="33" t="n">
        <v>2175.57532152412</v>
      </c>
      <c r="AK6502" s="34">
        <f>DATE(2024,MID(AI6502,6,2),MID(AI6502,9,2))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2026-08-31 20:00:00+02:00</t>
        </is>
      </c>
      <c r="AJ6503" s="33" t="n">
        <v>2187.917911229459</v>
      </c>
      <c r="AK6503" s="34">
        <f>DATE(2024,MID(AI6503,6,2),MID(AI6503,9,2))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2026-08-31 21:00:00+02:00</t>
        </is>
      </c>
      <c r="AJ6504" s="33" t="n">
        <v>1921.236613165597</v>
      </c>
      <c r="AK6504" s="34">
        <f>DATE(2024,MID(AI6504,6,2),MID(AI6504,9,2))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2026-08-31 22:00:00+02:00</t>
        </is>
      </c>
      <c r="AJ6505" s="33" t="n">
        <v>1562.711110354626</v>
      </c>
      <c r="AK6505" s="34">
        <f>DATE(2024,MID(AI6505,6,2),MID(AI6505,9,2))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2026-08-31 23:00:00+02:00</t>
        </is>
      </c>
      <c r="AJ6506" s="33" t="n">
        <v>1303.425732159135</v>
      </c>
      <c r="AK6506" s="34">
        <f>DATE(2024,MID(AI6506,6,2),MID(AI6506,9,2))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2026-09-01 00:00:00+02:00</t>
        </is>
      </c>
      <c r="AJ6507" s="33" t="n">
        <v>1154.290580864806</v>
      </c>
      <c r="AK6507" s="34">
        <f>DATE(2024,MID(AI6507,6,2),MID(AI6507,9,2))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2026-09-01 01:00:00+02:00</t>
        </is>
      </c>
      <c r="AJ6508" s="33" t="n">
        <v>1061.0553121103</v>
      </c>
      <c r="AK6508" s="34">
        <f>DATE(2024,MID(AI6508,6,2),MID(AI6508,9,2))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2026-09-01 02:00:00+02:00</t>
        </is>
      </c>
      <c r="AJ6509" s="33" t="n">
        <v>1013.240587623306</v>
      </c>
      <c r="AK6509" s="34">
        <f>DATE(2024,MID(AI6509,6,2),MID(AI6509,9,2))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2026-09-01 03:00:00+02:00</t>
        </is>
      </c>
      <c r="AJ6510" s="33" t="n">
        <v>1011.489303284239</v>
      </c>
      <c r="AK6510" s="34">
        <f>DATE(2024,MID(AI6510,6,2),MID(AI6510,9,2))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2026-09-01 04:00:00+02:00</t>
        </is>
      </c>
      <c r="AJ6511" s="33" t="n">
        <v>1060.453685580534</v>
      </c>
      <c r="AK6511" s="34">
        <f>DATE(2024,MID(AI6511,6,2),MID(AI6511,9,2))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2026-09-01 05:00:00+02:00</t>
        </is>
      </c>
      <c r="AJ6512" s="33" t="n">
        <v>1222.725994233438</v>
      </c>
      <c r="AK6512" s="34">
        <f>DATE(2024,MID(AI6512,6,2),MID(AI6512,9,2))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2026-09-01 06:00:00+02:00</t>
        </is>
      </c>
      <c r="AJ6513" s="33" t="n">
        <v>1445.264725419142</v>
      </c>
      <c r="AK6513" s="34">
        <f>DATE(2024,MID(AI6513,6,2),MID(AI6513,9,2))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2026-09-01 07:00:00+02:00</t>
        </is>
      </c>
      <c r="AJ6514" s="33" t="n">
        <v>1664.140946768279</v>
      </c>
      <c r="AK6514" s="34">
        <f>DATE(2024,MID(AI6514,6,2),MID(AI6514,9,2))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2026-09-01 08:00:00+02:00</t>
        </is>
      </c>
      <c r="AJ6515" s="33" t="n">
        <v>1786.161470972268</v>
      </c>
      <c r="AK6515" s="34">
        <f>DATE(2024,MID(AI6515,6,2),MID(AI6515,9,2))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2026-09-01 09:00:00+02:00</t>
        </is>
      </c>
      <c r="AJ6516" s="33" t="n">
        <v>1835.321266230085</v>
      </c>
      <c r="AK6516" s="34">
        <f>DATE(2024,MID(AI6516,6,2),MID(AI6516,9,2))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2026-09-01 10:00:00+02:00</t>
        </is>
      </c>
      <c r="AJ6517" s="33" t="n">
        <v>1856.849673772133</v>
      </c>
      <c r="AK6517" s="34">
        <f>DATE(2024,MID(AI6517,6,2),MID(AI6517,9,2))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2026-09-01 11:00:00+02:00</t>
        </is>
      </c>
      <c r="AJ6518" s="33" t="n">
        <v>1851.727873799609</v>
      </c>
      <c r="AK6518" s="34">
        <f>DATE(2024,MID(AI6518,6,2),MID(AI6518,9,2))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2026-09-01 12:00:00+02:00</t>
        </is>
      </c>
      <c r="AJ6519" s="33" t="n">
        <v>1830.569932065408</v>
      </c>
      <c r="AK6519" s="34">
        <f>DATE(2024,MID(AI6519,6,2),MID(AI6519,9,2))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2026-09-01 13:00:00+02:00</t>
        </is>
      </c>
      <c r="AJ6520" s="33" t="n">
        <v>1798.471304417867</v>
      </c>
      <c r="AK6520" s="34">
        <f>DATE(2024,MID(AI6520,6,2),MID(AI6520,9,2))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2026-09-01 14:00:00+02:00</t>
        </is>
      </c>
      <c r="AJ6521" s="33" t="n">
        <v>1780.64634804987</v>
      </c>
      <c r="AK6521" s="34">
        <f>DATE(2024,MID(AI6521,6,2),MID(AI6521,9,2))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2026-09-01 15:00:00+02:00</t>
        </is>
      </c>
      <c r="AJ6522" s="33" t="n">
        <v>1774.947507194766</v>
      </c>
      <c r="AK6522" s="34">
        <f>DATE(2024,MID(AI6522,6,2),MID(AI6522,9,2))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2026-09-01 16:00:00+02:00</t>
        </is>
      </c>
      <c r="AJ6523" s="33" t="n">
        <v>1790.262281384648</v>
      </c>
      <c r="AK6523" s="34">
        <f>DATE(2024,MID(AI6523,6,2),MID(AI6523,9,2))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2026-09-01 17:00:00+02:00</t>
        </is>
      </c>
      <c r="AJ6524" s="33" t="n">
        <v>1832.472367659867</v>
      </c>
      <c r="AK6524" s="34">
        <f>DATE(2024,MID(AI6524,6,2),MID(AI6524,9,2))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2026-09-01 18:00:00+02:00</t>
        </is>
      </c>
      <c r="AJ6525" s="33" t="n">
        <v>1990.133956270466</v>
      </c>
      <c r="AK6525" s="34">
        <f>DATE(2024,MID(AI6525,6,2),MID(AI6525,9,2))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2026-09-01 19:00:00+02:00</t>
        </is>
      </c>
      <c r="AJ6526" s="33" t="n">
        <v>2152.892500315182</v>
      </c>
      <c r="AK6526" s="34">
        <f>DATE(2024,MID(AI6526,6,2),MID(AI6526,9,2))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2026-09-01 20:00:00+02:00</t>
        </is>
      </c>
      <c r="AJ6527" s="33" t="n">
        <v>2146.527626617262</v>
      </c>
      <c r="AK6527" s="34">
        <f>DATE(2024,MID(AI6527,6,2),MID(AI6527,9,2))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2026-09-01 21:00:00+02:00</t>
        </is>
      </c>
      <c r="AJ6528" s="33" t="n">
        <v>1894.465352490325</v>
      </c>
      <c r="AK6528" s="34">
        <f>DATE(2024,MID(AI6528,6,2),MID(AI6528,9,2))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2026-09-01 22:00:00+02:00</t>
        </is>
      </c>
      <c r="AJ6529" s="33" t="n">
        <v>1538.378607898745</v>
      </c>
      <c r="AK6529" s="34">
        <f>DATE(2024,MID(AI6529,6,2),MID(AI6529,9,2))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2026-09-01 23:00:00+02:00</t>
        </is>
      </c>
      <c r="AJ6530" s="33" t="n">
        <v>1274.132993179665</v>
      </c>
      <c r="AK6530" s="34">
        <f>DATE(2024,MID(AI6530,6,2),MID(AI6530,9,2))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2026-09-02 00:00:00+02:00</t>
        </is>
      </c>
      <c r="AJ6531" s="33" t="n">
        <v>1135.854384141378</v>
      </c>
      <c r="AK6531" s="34">
        <f>DATE(2024,MID(AI6531,6,2),MID(AI6531,9,2))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2026-09-02 01:00:00+02:00</t>
        </is>
      </c>
      <c r="AJ6532" s="33" t="n">
        <v>1063.760705156496</v>
      </c>
      <c r="AK6532" s="34">
        <f>DATE(2024,MID(AI6532,6,2),MID(AI6532,9,2))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2026-09-02 02:00:00+02:00</t>
        </is>
      </c>
      <c r="AJ6533" s="33" t="n">
        <v>1044.112802768708</v>
      </c>
      <c r="AK6533" s="34">
        <f>DATE(2024,MID(AI6533,6,2),MID(AI6533,9,2))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2026-09-02 03:00:00+02:00</t>
        </is>
      </c>
      <c r="AJ6534" s="33" t="n">
        <v>1061.224681546121</v>
      </c>
      <c r="AK6534" s="34">
        <f>DATE(2024,MID(AI6534,6,2),MID(AI6534,9,2))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2026-09-02 04:00:00+02:00</t>
        </is>
      </c>
      <c r="AJ6535" s="33" t="n">
        <v>1094.34591401149</v>
      </c>
      <c r="AK6535" s="34">
        <f>DATE(2024,MID(AI6535,6,2),MID(AI6535,9,2))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2026-09-02 05:00:00+02:00</t>
        </is>
      </c>
      <c r="AJ6536" s="33" t="n">
        <v>1224.748502447245</v>
      </c>
      <c r="AK6536" s="34">
        <f>DATE(2024,MID(AI6536,6,2),MID(AI6536,9,2))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2026-09-02 06:00:00+02:00</t>
        </is>
      </c>
      <c r="AJ6537" s="33" t="n">
        <v>1408.894508548276</v>
      </c>
      <c r="AK6537" s="34">
        <f>DATE(2024,MID(AI6537,6,2),MID(AI6537,9,2))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2026-09-02 07:00:00+02:00</t>
        </is>
      </c>
      <c r="AJ6538" s="33" t="n">
        <v>1621.843414390809</v>
      </c>
      <c r="AK6538" s="34">
        <f>DATE(2024,MID(AI6538,6,2),MID(AI6538,9,2))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2026-09-02 08:00:00+02:00</t>
        </is>
      </c>
      <c r="AJ6539" s="33" t="n">
        <v>1744.387192467616</v>
      </c>
      <c r="AK6539" s="34">
        <f>DATE(2024,MID(AI6539,6,2),MID(AI6539,9,2))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2026-09-02 09:00:00+02:00</t>
        </is>
      </c>
      <c r="AJ6540" s="33" t="n">
        <v>1802.79197141719</v>
      </c>
      <c r="AK6540" s="34">
        <f>DATE(2024,MID(AI6540,6,2),MID(AI6540,9,2))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2026-09-02 10:00:00+02:00</t>
        </is>
      </c>
      <c r="AJ6541" s="33" t="n">
        <v>1824.966810341487</v>
      </c>
      <c r="AK6541" s="34">
        <f>DATE(2024,MID(AI6541,6,2),MID(AI6541,9,2))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2026-09-02 11:00:00+02:00</t>
        </is>
      </c>
      <c r="AJ6542" s="33" t="n">
        <v>1840.133362924239</v>
      </c>
      <c r="AK6542" s="34">
        <f>DATE(2024,MID(AI6542,6,2),MID(AI6542,9,2))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2026-09-02 12:00:00+02:00</t>
        </is>
      </c>
      <c r="AJ6543" s="33" t="n">
        <v>1840.319008007889</v>
      </c>
      <c r="AK6543" s="34">
        <f>DATE(2024,MID(AI6543,6,2),MID(AI6543,9,2))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2026-09-02 13:00:00+02:00</t>
        </is>
      </c>
      <c r="AJ6544" s="33" t="n">
        <v>1819.311008076421</v>
      </c>
      <c r="AK6544" s="34">
        <f>DATE(2024,MID(AI6544,6,2),MID(AI6544,9,2))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2026-09-02 14:00:00+02:00</t>
        </is>
      </c>
      <c r="AJ6545" s="33" t="n">
        <v>1780.057886870605</v>
      </c>
      <c r="AK6545" s="34">
        <f>DATE(2024,MID(AI6545,6,2),MID(AI6545,9,2))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2026-09-02 15:00:00+02:00</t>
        </is>
      </c>
      <c r="AJ6546" s="33" t="n">
        <v>1746.481880514907</v>
      </c>
      <c r="AK6546" s="34">
        <f>DATE(2024,MID(AI6546,6,2),MID(AI6546,9,2))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2026-09-02 16:00:00+02:00</t>
        </is>
      </c>
      <c r="AJ6547" s="33" t="n">
        <v>1740.109343830756</v>
      </c>
      <c r="AK6547" s="34">
        <f>DATE(2024,MID(AI6547,6,2),MID(AI6547,9,2))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2026-09-02 17:00:00+02:00</t>
        </is>
      </c>
      <c r="AJ6548" s="33" t="n">
        <v>1795.793719079248</v>
      </c>
      <c r="AK6548" s="34">
        <f>DATE(2024,MID(AI6548,6,2),MID(AI6548,9,2))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2026-09-02 18:00:00+02:00</t>
        </is>
      </c>
      <c r="AJ6549" s="33" t="n">
        <v>1967.169129293923</v>
      </c>
      <c r="AK6549" s="34">
        <f>DATE(2024,MID(AI6549,6,2),MID(AI6549,9,2))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2026-09-02 19:00:00+02:00</t>
        </is>
      </c>
      <c r="AJ6550" s="33" t="n">
        <v>2151.922127519025</v>
      </c>
      <c r="AK6550" s="34">
        <f>DATE(2024,MID(AI6550,6,2),MID(AI6550,9,2))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2026-09-02 20:00:00+02:00</t>
        </is>
      </c>
      <c r="AJ6551" s="33" t="n">
        <v>2157.55416428555</v>
      </c>
      <c r="AK6551" s="34">
        <f>DATE(2024,MID(AI6551,6,2),MID(AI6551,9,2))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2026-09-02 21:00:00+02:00</t>
        </is>
      </c>
      <c r="AJ6552" s="33" t="n">
        <v>1915.75033745099</v>
      </c>
      <c r="AK6552" s="34">
        <f>DATE(2024,MID(AI6552,6,2),MID(AI6552,9,2))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2026-09-02 22:00:00+02:00</t>
        </is>
      </c>
      <c r="AJ6553" s="33" t="n">
        <v>1579.968445715862</v>
      </c>
      <c r="AK6553" s="34">
        <f>DATE(2024,MID(AI6553,6,2),MID(AI6553,9,2))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2026-09-02 23:00:00+02:00</t>
        </is>
      </c>
      <c r="AJ6554" s="33" t="n">
        <v>1333.564790772743</v>
      </c>
      <c r="AK6554" s="34">
        <f>DATE(2024,MID(AI6554,6,2),MID(AI6554,9,2))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2026-09-03 00:00:00+02:00</t>
        </is>
      </c>
      <c r="AJ6555" s="33" t="n">
        <v>1200.286597519528</v>
      </c>
      <c r="AK6555" s="34">
        <f>DATE(2024,MID(AI6555,6,2),MID(AI6555,9,2))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2026-09-03 01:00:00+02:00</t>
        </is>
      </c>
      <c r="AJ6556" s="33" t="n">
        <v>1124.711715786561</v>
      </c>
      <c r="AK6556" s="34">
        <f>DATE(2024,MID(AI6556,6,2),MID(AI6556,9,2))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2026-09-03 02:00:00+02:00</t>
        </is>
      </c>
      <c r="AJ6557" s="33" t="n">
        <v>1078.320634240633</v>
      </c>
      <c r="AK6557" s="34">
        <f>DATE(2024,MID(AI6557,6,2),MID(AI6557,9,2))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2026-09-03 03:00:00+02:00</t>
        </is>
      </c>
      <c r="AJ6558" s="33" t="n">
        <v>1056.929965277107</v>
      </c>
      <c r="AK6558" s="34">
        <f>DATE(2024,MID(AI6558,6,2),MID(AI6558,9,2))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2026-09-03 04:00:00+02:00</t>
        </is>
      </c>
      <c r="AJ6559" s="33" t="n">
        <v>1064.763479358097</v>
      </c>
      <c r="AK6559" s="34">
        <f>DATE(2024,MID(AI6559,6,2),MID(AI6559,9,2))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2026-09-03 05:00:00+02:00</t>
        </is>
      </c>
      <c r="AJ6560" s="33" t="n">
        <v>1187.038453794248</v>
      </c>
      <c r="AK6560" s="34">
        <f>DATE(2024,MID(AI6560,6,2),MID(AI6560,9,2))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2026-09-03 06:00:00+02:00</t>
        </is>
      </c>
      <c r="AJ6561" s="33" t="n">
        <v>1386.935801736231</v>
      </c>
      <c r="AK6561" s="34">
        <f>DATE(2024,MID(AI6561,6,2),MID(AI6561,9,2))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2026-09-03 07:00:00+02:00</t>
        </is>
      </c>
      <c r="AJ6562" s="33" t="n">
        <v>1628.45259411145</v>
      </c>
      <c r="AK6562" s="34">
        <f>DATE(2024,MID(AI6562,6,2),MID(AI6562,9,2))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2026-09-03 08:00:00+02:00</t>
        </is>
      </c>
      <c r="AJ6563" s="33" t="n">
        <v>1759.387677602517</v>
      </c>
      <c r="AK6563" s="34">
        <f>DATE(2024,MID(AI6563,6,2),MID(AI6563,9,2))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2026-09-03 09:00:00+02:00</t>
        </is>
      </c>
      <c r="AJ6564" s="33" t="n">
        <v>1798.546414777068</v>
      </c>
      <c r="AK6564" s="34">
        <f>DATE(2024,MID(AI6564,6,2),MID(AI6564,9,2))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2026-09-03 10:00:00+02:00</t>
        </is>
      </c>
      <c r="AJ6565" s="33" t="n">
        <v>1772.617040903712</v>
      </c>
      <c r="AK6565" s="34">
        <f>DATE(2024,MID(AI6565,6,2),MID(AI6565,9,2))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2026-09-03 11:00:00+02:00</t>
        </is>
      </c>
      <c r="AJ6566" s="33" t="n">
        <v>1785.860658009635</v>
      </c>
      <c r="AK6566" s="34">
        <f>DATE(2024,MID(AI6566,6,2),MID(AI6566,9,2))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2026-09-03 12:00:00+02:00</t>
        </is>
      </c>
      <c r="AJ6567" s="33" t="n">
        <v>1802.765886302964</v>
      </c>
      <c r="AK6567" s="34">
        <f>DATE(2024,MID(AI6567,6,2),MID(AI6567,9,2))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2026-09-03 13:00:00+02:00</t>
        </is>
      </c>
      <c r="AJ6568" s="33" t="n">
        <v>1802.411445842458</v>
      </c>
      <c r="AK6568" s="34">
        <f>DATE(2024,MID(AI6568,6,2),MID(AI6568,9,2))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2026-09-03 14:00:00+02:00</t>
        </is>
      </c>
      <c r="AJ6569" s="33" t="n">
        <v>1766.54614087879</v>
      </c>
      <c r="AK6569" s="34">
        <f>DATE(2024,MID(AI6569,6,2),MID(AI6569,9,2))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2026-09-03 15:00:00+02:00</t>
        </is>
      </c>
      <c r="AJ6570" s="33" t="n">
        <v>1730.513781751031</v>
      </c>
      <c r="AK6570" s="34">
        <f>DATE(2024,MID(AI6570,6,2),MID(AI6570,9,2))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2026-09-03 16:00:00+02:00</t>
        </is>
      </c>
      <c r="AJ6571" s="33" t="n">
        <v>1742.019811019536</v>
      </c>
      <c r="AK6571" s="34">
        <f>DATE(2024,MID(AI6571,6,2),MID(AI6571,9,2))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2026-09-03 17:00:00+02:00</t>
        </is>
      </c>
      <c r="AJ6572" s="33" t="n">
        <v>1797.653730209304</v>
      </c>
      <c r="AK6572" s="34">
        <f>DATE(2024,MID(AI6572,6,2),MID(AI6572,9,2))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2026-09-03 18:00:00+02:00</t>
        </is>
      </c>
      <c r="AJ6573" s="33" t="n">
        <v>1996.950188806914</v>
      </c>
      <c r="AK6573" s="34">
        <f>DATE(2024,MID(AI6573,6,2),MID(AI6573,9,2))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2026-09-03 19:00:00+02:00</t>
        </is>
      </c>
      <c r="AJ6574" s="33" t="n">
        <v>2179.369893015285</v>
      </c>
      <c r="AK6574" s="34">
        <f>DATE(2024,MID(AI6574,6,2),MID(AI6574,9,2))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2026-09-03 20:00:00+02:00</t>
        </is>
      </c>
      <c r="AJ6575" s="33" t="n">
        <v>2187.271488484183</v>
      </c>
      <c r="AK6575" s="34">
        <f>DATE(2024,MID(AI6575,6,2),MID(AI6575,9,2))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2026-09-03 21:00:00+02:00</t>
        </is>
      </c>
      <c r="AJ6576" s="33" t="n">
        <v>1926.585011443399</v>
      </c>
      <c r="AK6576" s="34">
        <f>DATE(2024,MID(AI6576,6,2),MID(AI6576,9,2))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2026-09-03 22:00:00+02:00</t>
        </is>
      </c>
      <c r="AJ6577" s="33" t="n">
        <v>1564.944787145522</v>
      </c>
      <c r="AK6577" s="34">
        <f>DATE(2024,MID(AI6577,6,2),MID(AI6577,9,2))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2026-09-03 23:00:00+02:00</t>
        </is>
      </c>
      <c r="AJ6578" s="33" t="n">
        <v>1288.458188054178</v>
      </c>
      <c r="AK6578" s="34">
        <f>DATE(2024,MID(AI6578,6,2),MID(AI6578,9,2))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2026-09-04 00:00:00+02:00</t>
        </is>
      </c>
      <c r="AJ6579" s="33" t="n">
        <v>1141.733223884698</v>
      </c>
      <c r="AK6579" s="34">
        <f>DATE(2024,MID(AI6579,6,2),MID(AI6579,9,2))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2026-09-04 01:00:00+02:00</t>
        </is>
      </c>
      <c r="AJ6580" s="33" t="n">
        <v>1068.614247942053</v>
      </c>
      <c r="AK6580" s="34">
        <f>DATE(2024,MID(AI6580,6,2),MID(AI6580,9,2))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2026-09-04 02:00:00+02:00</t>
        </is>
      </c>
      <c r="AJ6581" s="33" t="n">
        <v>1039.758308994074</v>
      </c>
      <c r="AK6581" s="34">
        <f>DATE(2024,MID(AI6581,6,2),MID(AI6581,9,2))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2026-09-04 03:00:00+02:00</t>
        </is>
      </c>
      <c r="AJ6582" s="33" t="n">
        <v>1037.364587550125</v>
      </c>
      <c r="AK6582" s="34">
        <f>DATE(2024,MID(AI6582,6,2),MID(AI6582,9,2))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2026-09-04 04:00:00+02:00</t>
        </is>
      </c>
      <c r="AJ6583" s="33" t="n">
        <v>1073.230141234126</v>
      </c>
      <c r="AK6583" s="34">
        <f>DATE(2024,MID(AI6583,6,2),MID(AI6583,9,2))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2026-09-04 05:00:00+02:00</t>
        </is>
      </c>
      <c r="AJ6584" s="33" t="n">
        <v>1207.534920415088</v>
      </c>
      <c r="AK6584" s="34">
        <f>DATE(2024,MID(AI6584,6,2),MID(AI6584,9,2))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2026-09-04 06:00:00+02:00</t>
        </is>
      </c>
      <c r="AJ6585" s="33" t="n">
        <v>1423.920766113223</v>
      </c>
      <c r="AK6585" s="34">
        <f>DATE(2024,MID(AI6585,6,2),MID(AI6585,9,2))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2026-09-04 07:00:00+02:00</t>
        </is>
      </c>
      <c r="AJ6586" s="33" t="n">
        <v>1660.952414963644</v>
      </c>
      <c r="AK6586" s="34">
        <f>DATE(2024,MID(AI6586,6,2),MID(AI6586,9,2))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2026-09-04 08:00:00+02:00</t>
        </is>
      </c>
      <c r="AJ6587" s="33" t="n">
        <v>1807.314403360561</v>
      </c>
      <c r="AK6587" s="34">
        <f>DATE(2024,MID(AI6587,6,2),MID(AI6587,9,2))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2026-09-04 09:00:00+02:00</t>
        </is>
      </c>
      <c r="AJ6588" s="33" t="n">
        <v>1857.535458822968</v>
      </c>
      <c r="AK6588" s="34">
        <f>DATE(2024,MID(AI6588,6,2),MID(AI6588,9,2))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2026-09-04 10:00:00+02:00</t>
        </is>
      </c>
      <c r="AJ6589" s="33" t="n">
        <v>1843.656909312564</v>
      </c>
      <c r="AK6589" s="34">
        <f>DATE(2024,MID(AI6589,6,2),MID(AI6589,9,2))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2026-09-04 11:00:00+02:00</t>
        </is>
      </c>
      <c r="AJ6590" s="33" t="n">
        <v>1826.950402040178</v>
      </c>
      <c r="AK6590" s="34">
        <f>DATE(2024,MID(AI6590,6,2),MID(AI6590,9,2))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2026-09-04 12:00:00+02:00</t>
        </is>
      </c>
      <c r="AJ6591" s="33" t="n">
        <v>1777.907020652288</v>
      </c>
      <c r="AK6591" s="34">
        <f>DATE(2024,MID(AI6591,6,2),MID(AI6591,9,2))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2026-09-04 13:00:00+02:00</t>
        </is>
      </c>
      <c r="AJ6592" s="33" t="n">
        <v>1735.439961848026</v>
      </c>
      <c r="AK6592" s="34">
        <f>DATE(2024,MID(AI6592,6,2),MID(AI6592,9,2))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2026-09-04 14:00:00+02:00</t>
        </is>
      </c>
      <c r="AJ6593" s="33" t="n">
        <v>1688.104564848652</v>
      </c>
      <c r="AK6593" s="34">
        <f>DATE(2024,MID(AI6593,6,2),MID(AI6593,9,2))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2026-09-04 15:00:00+02:00</t>
        </is>
      </c>
      <c r="AJ6594" s="33" t="n">
        <v>1676.778313597921</v>
      </c>
      <c r="AK6594" s="34">
        <f>DATE(2024,MID(AI6594,6,2),MID(AI6594,9,2))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2026-09-04 16:00:00+02:00</t>
        </is>
      </c>
      <c r="AJ6595" s="33" t="n">
        <v>1691.718834884912</v>
      </c>
      <c r="AK6595" s="34">
        <f>DATE(2024,MID(AI6595,6,2),MID(AI6595,9,2))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2026-09-04 17:00:00+02:00</t>
        </is>
      </c>
      <c r="AJ6596" s="33" t="n">
        <v>1771.245618009939</v>
      </c>
      <c r="AK6596" s="34">
        <f>DATE(2024,MID(AI6596,6,2),MID(AI6596,9,2))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2026-09-04 18:00:00+02:00</t>
        </is>
      </c>
      <c r="AJ6597" s="33" t="n">
        <v>1997.065760364672</v>
      </c>
      <c r="AK6597" s="34">
        <f>DATE(2024,MID(AI6597,6,2),MID(AI6597,9,2))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2026-09-04 19:00:00+02:00</t>
        </is>
      </c>
      <c r="AJ6598" s="33" t="n">
        <v>2189.795848553836</v>
      </c>
      <c r="AK6598" s="34">
        <f>DATE(2024,MID(AI6598,6,2),MID(AI6598,9,2))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2026-09-04 20:00:00+02:00</t>
        </is>
      </c>
      <c r="AJ6599" s="33" t="n">
        <v>2184.17188256234</v>
      </c>
      <c r="AK6599" s="34">
        <f>DATE(2024,MID(AI6599,6,2),MID(AI6599,9,2))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2026-09-04 21:00:00+02:00</t>
        </is>
      </c>
      <c r="AJ6600" s="33" t="n">
        <v>1900.778488255587</v>
      </c>
      <c r="AK6600" s="34">
        <f>DATE(2024,MID(AI6600,6,2),MID(AI6600,9,2))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2026-09-04 22:00:00+02:00</t>
        </is>
      </c>
      <c r="AJ6601" s="33" t="n">
        <v>1563.409760017424</v>
      </c>
      <c r="AK6601" s="34">
        <f>DATE(2024,MID(AI6601,6,2),MID(AI6601,9,2))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2026-09-04 23:00:00+02:00</t>
        </is>
      </c>
      <c r="AJ6602" s="33" t="n">
        <v>1331.399031882105</v>
      </c>
      <c r="AK6602" s="34">
        <f>DATE(2024,MID(AI6602,6,2),MID(AI6602,9,2))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2026-09-05 00:00:00+02:00</t>
        </is>
      </c>
      <c r="AJ6603" s="33" t="n">
        <v>1156.708557488181</v>
      </c>
      <c r="AK6603" s="34">
        <f>DATE(2024,MID(AI6603,6,2),MID(AI6603,9,2))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2026-09-05 01:00:00+02:00</t>
        </is>
      </c>
      <c r="AJ6604" s="33" t="n">
        <v>1082.226927236224</v>
      </c>
      <c r="AK6604" s="34">
        <f>DATE(2024,MID(AI6604,6,2),MID(AI6604,9,2))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2026-09-05 02:00:00+02:00</t>
        </is>
      </c>
      <c r="AJ6605" s="33" t="n">
        <v>1026.825812705371</v>
      </c>
      <c r="AK6605" s="34">
        <f>DATE(2024,MID(AI6605,6,2),MID(AI6605,9,2))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2026-09-05 03:00:00+02:00</t>
        </is>
      </c>
      <c r="AJ6606" s="33" t="n">
        <v>1007.794850832427</v>
      </c>
      <c r="AK6606" s="34">
        <f>DATE(2024,MID(AI6606,6,2),MID(AI6606,9,2))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2026-09-05 04:00:00+02:00</t>
        </is>
      </c>
      <c r="AJ6607" s="33" t="n">
        <v>1033.679779993588</v>
      </c>
      <c r="AK6607" s="34">
        <f>DATE(2024,MID(AI6607,6,2),MID(AI6607,9,2))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2026-09-05 05:00:00+02:00</t>
        </is>
      </c>
      <c r="AJ6608" s="33" t="n">
        <v>1172.195215820997</v>
      </c>
      <c r="AK6608" s="34">
        <f>DATE(2024,MID(AI6608,6,2),MID(AI6608,9,2))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2026-09-05 06:00:00+02:00</t>
        </is>
      </c>
      <c r="AJ6609" s="33" t="n">
        <v>1401.30908711325</v>
      </c>
      <c r="AK6609" s="34">
        <f>DATE(2024,MID(AI6609,6,2),MID(AI6609,9,2))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2026-09-05 07:00:00+02:00</t>
        </is>
      </c>
      <c r="AJ6610" s="33" t="n">
        <v>1654.349375282278</v>
      </c>
      <c r="AK6610" s="34">
        <f>DATE(2024,MID(AI6610,6,2),MID(AI6610,9,2))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2026-09-05 08:00:00+02:00</t>
        </is>
      </c>
      <c r="AJ6611" s="33" t="n">
        <v>1800.323007740976</v>
      </c>
      <c r="AK6611" s="34">
        <f>DATE(2024,MID(AI6611,6,2),MID(AI6611,9,2))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2026-09-05 09:00:00+02:00</t>
        </is>
      </c>
      <c r="AJ6612" s="33" t="n">
        <v>1802.411571999715</v>
      </c>
      <c r="AK6612" s="34">
        <f>DATE(2024,MID(AI6612,6,2),MID(AI6612,9,2))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2026-09-05 10:00:00+02:00</t>
        </is>
      </c>
      <c r="AJ6613" s="33" t="n">
        <v>1737.913981207776</v>
      </c>
      <c r="AK6613" s="34">
        <f>DATE(2024,MID(AI6613,6,2),MID(AI6613,9,2))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2026-09-05 11:00:00+02:00</t>
        </is>
      </c>
      <c r="AJ6614" s="33" t="n">
        <v>1686.13983666397</v>
      </c>
      <c r="AK6614" s="34">
        <f>DATE(2024,MID(AI6614,6,2),MID(AI6614,9,2))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2026-09-05 12:00:00+02:00</t>
        </is>
      </c>
      <c r="AJ6615" s="33" t="n">
        <v>1661.834028446242</v>
      </c>
      <c r="AK6615" s="34">
        <f>DATE(2024,MID(AI6615,6,2),MID(AI6615,9,2))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2026-09-05 13:00:00+02:00</t>
        </is>
      </c>
      <c r="AJ6616" s="33" t="n">
        <v>1633.000677343772</v>
      </c>
      <c r="AK6616" s="34">
        <f>DATE(2024,MID(AI6616,6,2),MID(AI6616,9,2))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2026-09-05 14:00:00+02:00</t>
        </is>
      </c>
      <c r="AJ6617" s="33" t="n">
        <v>1599.166791417817</v>
      </c>
      <c r="AK6617" s="34">
        <f>DATE(2024,MID(AI6617,6,2),MID(AI6617,9,2))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2026-09-05 15:00:00+02:00</t>
        </is>
      </c>
      <c r="AJ6618" s="33" t="n">
        <v>1590.56108638278</v>
      </c>
      <c r="AK6618" s="34">
        <f>DATE(2024,MID(AI6618,6,2),MID(AI6618,9,2))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2026-09-05 16:00:00+02:00</t>
        </is>
      </c>
      <c r="AJ6619" s="33" t="n">
        <v>1623.645887830273</v>
      </c>
      <c r="AK6619" s="34">
        <f>DATE(2024,MID(AI6619,6,2),MID(AI6619,9,2))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2026-09-05 17:00:00+02:00</t>
        </is>
      </c>
      <c r="AJ6620" s="33" t="n">
        <v>1697.296453930417</v>
      </c>
      <c r="AK6620" s="34">
        <f>DATE(2024,MID(AI6620,6,2),MID(AI6620,9,2))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2026-09-05 18:00:00+02:00</t>
        </is>
      </c>
      <c r="AJ6621" s="33" t="n">
        <v>1894.828834253948</v>
      </c>
      <c r="AK6621" s="34">
        <f>DATE(2024,MID(AI6621,6,2),MID(AI6621,9,2))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2026-09-05 19:00:00+02:00</t>
        </is>
      </c>
      <c r="AJ6622" s="33" t="n">
        <v>2049.96079526582</v>
      </c>
      <c r="AK6622" s="34">
        <f>DATE(2024,MID(AI6622,6,2),MID(AI6622,9,2))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2026-09-05 20:00:00+02:00</t>
        </is>
      </c>
      <c r="AJ6623" s="33" t="n">
        <v>2049.717409648385</v>
      </c>
      <c r="AK6623" s="34">
        <f>DATE(2024,MID(AI6623,6,2),MID(AI6623,9,2))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2026-09-05 21:00:00+02:00</t>
        </is>
      </c>
      <c r="AJ6624" s="33" t="n">
        <v>1799.351918348679</v>
      </c>
      <c r="AK6624" s="34">
        <f>DATE(2024,MID(AI6624,6,2),MID(AI6624,9,2))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2026-09-05 22:00:00+02:00</t>
        </is>
      </c>
      <c r="AJ6625" s="33" t="n">
        <v>1495.367985984867</v>
      </c>
      <c r="AK6625" s="34">
        <f>DATE(2024,MID(AI6625,6,2),MID(AI6625,9,2))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2026-09-05 23:00:00+02:00</t>
        </is>
      </c>
      <c r="AJ6626" s="33" t="n">
        <v>1253.711693031466</v>
      </c>
      <c r="AK6626" s="34">
        <f>DATE(2024,MID(AI6626,6,2),MID(AI6626,9,2))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2026-09-06 00:00:00+02:00</t>
        </is>
      </c>
      <c r="AJ6627" s="33" t="n">
        <v>1055.707924638782</v>
      </c>
      <c r="AK6627" s="34">
        <f>DATE(2024,MID(AI6627,6,2),MID(AI6627,9,2))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2026-09-06 01:00:00+02:00</t>
        </is>
      </c>
      <c r="AJ6628" s="33" t="n">
        <v>973.4204835714312</v>
      </c>
      <c r="AK6628" s="34">
        <f>DATE(2024,MID(AI6628,6,2),MID(AI6628,9,2))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2026-09-06 02:00:00+02:00</t>
        </is>
      </c>
      <c r="AJ6629" s="33" t="n">
        <v>939.7230175805124</v>
      </c>
      <c r="AK6629" s="34">
        <f>DATE(2024,MID(AI6629,6,2),MID(AI6629,9,2))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2026-09-06 03:00:00+02:00</t>
        </is>
      </c>
      <c r="AJ6630" s="33" t="n">
        <v>931.3876302675036</v>
      </c>
      <c r="AK6630" s="34">
        <f>DATE(2024,MID(AI6630,6,2),MID(AI6630,9,2))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2026-09-06 04:00:00+02:00</t>
        </is>
      </c>
      <c r="AJ6631" s="33" t="n">
        <v>976.5802483290336</v>
      </c>
      <c r="AK6631" s="34">
        <f>DATE(2024,MID(AI6631,6,2),MID(AI6631,9,2))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2026-09-06 05:00:00+02:00</t>
        </is>
      </c>
      <c r="AJ6632" s="33" t="n">
        <v>1120.14784086648</v>
      </c>
      <c r="AK6632" s="34">
        <f>DATE(2024,MID(AI6632,6,2),MID(AI6632,9,2))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2026-09-06 06:00:00+02:00</t>
        </is>
      </c>
      <c r="AJ6633" s="33" t="n">
        <v>1344.585194316727</v>
      </c>
      <c r="AK6633" s="34">
        <f>DATE(2024,MID(AI6633,6,2),MID(AI6633,9,2))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2026-09-06 07:00:00+02:00</t>
        </is>
      </c>
      <c r="AJ6634" s="33" t="n">
        <v>1568.868406375024</v>
      </c>
      <c r="AK6634" s="34">
        <f>DATE(2024,MID(AI6634,6,2),MID(AI6634,9,2))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2026-09-06 08:00:00+02:00</t>
        </is>
      </c>
      <c r="AJ6635" s="33" t="n">
        <v>1691.610980219812</v>
      </c>
      <c r="AK6635" s="34">
        <f>DATE(2024,MID(AI6635,6,2),MID(AI6635,9,2))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2026-09-06 09:00:00+02:00</t>
        </is>
      </c>
      <c r="AJ6636" s="33" t="n">
        <v>1701.93701310461</v>
      </c>
      <c r="AK6636" s="34">
        <f>DATE(2024,MID(AI6636,6,2),MID(AI6636,9,2))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2026-09-06 10:00:00+02:00</t>
        </is>
      </c>
      <c r="AJ6637" s="33" t="n">
        <v>1680.502679833843</v>
      </c>
      <c r="AK6637" s="34">
        <f>DATE(2024,MID(AI6637,6,2),MID(AI6637,9,2))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2026-09-06 11:00:00+02:00</t>
        </is>
      </c>
      <c r="AJ6638" s="33" t="n">
        <v>1659.85629288005</v>
      </c>
      <c r="AK6638" s="34">
        <f>DATE(2024,MID(AI6638,6,2),MID(AI6638,9,2))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2026-09-06 12:00:00+02:00</t>
        </is>
      </c>
      <c r="AJ6639" s="33" t="n">
        <v>1637.763862954728</v>
      </c>
      <c r="AK6639" s="34">
        <f>DATE(2024,MID(AI6639,6,2),MID(AI6639,9,2))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2026-09-06 13:00:00+02:00</t>
        </is>
      </c>
      <c r="AJ6640" s="33" t="n">
        <v>1600.210567406282</v>
      </c>
      <c r="AK6640" s="34">
        <f>DATE(2024,MID(AI6640,6,2),MID(AI6640,9,2))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2026-09-06 14:00:00+02:00</t>
        </is>
      </c>
      <c r="AJ6641" s="33" t="n">
        <v>1573.09578420093</v>
      </c>
      <c r="AK6641" s="34">
        <f>DATE(2024,MID(AI6641,6,2),MID(AI6641,9,2))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2026-09-06 15:00:00+02:00</t>
        </is>
      </c>
      <c r="AJ6642" s="33" t="n">
        <v>1553.234788008879</v>
      </c>
      <c r="AK6642" s="34">
        <f>DATE(2024,MID(AI6642,6,2),MID(AI6642,9,2))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2026-09-06 16:00:00+02:00</t>
        </is>
      </c>
      <c r="AJ6643" s="33" t="n">
        <v>1573.374619397469</v>
      </c>
      <c r="AK6643" s="34">
        <f>DATE(2024,MID(AI6643,6,2),MID(AI6643,9,2))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2026-09-06 17:00:00+02:00</t>
        </is>
      </c>
      <c r="AJ6644" s="33" t="n">
        <v>1628.466401200367</v>
      </c>
      <c r="AK6644" s="34">
        <f>DATE(2024,MID(AI6644,6,2),MID(AI6644,9,2))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2026-09-06 18:00:00+02:00</t>
        </is>
      </c>
      <c r="AJ6645" s="33" t="n">
        <v>1832.253595692823</v>
      </c>
      <c r="AK6645" s="34">
        <f>DATE(2024,MID(AI6645,6,2),MID(AI6645,9,2))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2026-09-06 19:00:00+02:00</t>
        </is>
      </c>
      <c r="AJ6646" s="33" t="n">
        <v>2004.406003808572</v>
      </c>
      <c r="AK6646" s="34">
        <f>DATE(2024,MID(AI6646,6,2),MID(AI6646,9,2))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2026-09-06 20:00:00+02:00</t>
        </is>
      </c>
      <c r="AJ6647" s="33" t="n">
        <v>2004.502587681904</v>
      </c>
      <c r="AK6647" s="34">
        <f>DATE(2024,MID(AI6647,6,2),MID(AI6647,9,2))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2026-09-06 21:00:00+02:00</t>
        </is>
      </c>
      <c r="AJ6648" s="33" t="n">
        <v>1753.802381279618</v>
      </c>
      <c r="AK6648" s="34">
        <f>DATE(2024,MID(AI6648,6,2),MID(AI6648,9,2))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2026-09-06 22:00:00+02:00</t>
        </is>
      </c>
      <c r="AJ6649" s="33" t="n">
        <v>1435.061876872545</v>
      </c>
      <c r="AK6649" s="34">
        <f>DATE(2024,MID(AI6649,6,2),MID(AI6649,9,2))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2026-09-06 23:00:00+02:00</t>
        </is>
      </c>
      <c r="AJ6650" s="33" t="n">
        <v>1203.394403794567</v>
      </c>
      <c r="AK6650" s="34">
        <f>DATE(2024,MID(AI6650,6,2),MID(AI6650,9,2))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2026-09-07 00:00:00+02:00</t>
        </is>
      </c>
      <c r="AJ6651" s="33" t="n">
        <v>1138.181954121638</v>
      </c>
      <c r="AK6651" s="34">
        <f>DATE(2024,MID(AI6651,6,2),MID(AI6651,9,2))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2026-09-07 01:00:00+02:00</t>
        </is>
      </c>
      <c r="AJ6652" s="33" t="n">
        <v>1051.380704468314</v>
      </c>
      <c r="AK6652" s="34">
        <f>DATE(2024,MID(AI6652,6,2),MID(AI6652,9,2))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2026-09-07 02:00:00+02:00</t>
        </is>
      </c>
      <c r="AJ6653" s="33" t="n">
        <v>1023.274223824332</v>
      </c>
      <c r="AK6653" s="34">
        <f>DATE(2024,MID(AI6653,6,2),MID(AI6653,9,2))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2026-09-07 03:00:00+02:00</t>
        </is>
      </c>
      <c r="AJ6654" s="33" t="n">
        <v>1031.822377077766</v>
      </c>
      <c r="AK6654" s="34">
        <f>DATE(2024,MID(AI6654,6,2),MID(AI6654,9,2))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2026-09-07 04:00:00+02:00</t>
        </is>
      </c>
      <c r="AJ6655" s="33" t="n">
        <v>1078.773956659755</v>
      </c>
      <c r="AK6655" s="34">
        <f>DATE(2024,MID(AI6655,6,2),MID(AI6655,9,2))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2026-09-07 05:00:00+02:00</t>
        </is>
      </c>
      <c r="AJ6656" s="33" t="n">
        <v>1209.930645468358</v>
      </c>
      <c r="AK6656" s="34">
        <f>DATE(2024,MID(AI6656,6,2),MID(AI6656,9,2))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2026-09-07 06:00:00+02:00</t>
        </is>
      </c>
      <c r="AJ6657" s="33" t="n">
        <v>1397.971905924593</v>
      </c>
      <c r="AK6657" s="34">
        <f>DATE(2024,MID(AI6657,6,2),MID(AI6657,9,2))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2026-09-07 07:00:00+02:00</t>
        </is>
      </c>
      <c r="AJ6658" s="33" t="n">
        <v>1595.876396740376</v>
      </c>
      <c r="AK6658" s="34">
        <f>DATE(2024,MID(AI6658,6,2),MID(AI6658,9,2))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2026-09-07 08:00:00+02:00</t>
        </is>
      </c>
      <c r="AJ6659" s="33" t="n">
        <v>1684.35821368756</v>
      </c>
      <c r="AK6659" s="34">
        <f>DATE(2024,MID(AI6659,6,2),MID(AI6659,9,2))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2026-09-07 09:00:00+02:00</t>
        </is>
      </c>
      <c r="AJ6660" s="33" t="n">
        <v>1687.530666025386</v>
      </c>
      <c r="AK6660" s="34">
        <f>DATE(2024,MID(AI6660,6,2),MID(AI6660,9,2))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2026-09-07 10:00:00+02:00</t>
        </is>
      </c>
      <c r="AJ6661" s="33" t="n">
        <v>1653.770732180698</v>
      </c>
      <c r="AK6661" s="34">
        <f>DATE(2024,MID(AI6661,6,2),MID(AI6661,9,2))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2026-09-07 11:00:00+02:00</t>
        </is>
      </c>
      <c r="AJ6662" s="33" t="n">
        <v>1628.103630883631</v>
      </c>
      <c r="AK6662" s="34">
        <f>DATE(2024,MID(AI6662,6,2),MID(AI6662,9,2))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2026-09-07 12:00:00+02:00</t>
        </is>
      </c>
      <c r="AJ6663" s="33" t="n">
        <v>1609.366240904048</v>
      </c>
      <c r="AK6663" s="34">
        <f>DATE(2024,MID(AI6663,6,2),MID(AI6663,9,2))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2026-09-07 13:00:00+02:00</t>
        </is>
      </c>
      <c r="AJ6664" s="33" t="n">
        <v>1602.555961712</v>
      </c>
      <c r="AK6664" s="34">
        <f>DATE(2024,MID(AI6664,6,2),MID(AI6664,9,2))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2026-09-07 14:00:00+02:00</t>
        </is>
      </c>
      <c r="AJ6665" s="33" t="n">
        <v>1594.655881052522</v>
      </c>
      <c r="AK6665" s="34">
        <f>DATE(2024,MID(AI6665,6,2),MID(AI6665,9,2))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2026-09-07 15:00:00+02:00</t>
        </is>
      </c>
      <c r="AJ6666" s="33" t="n">
        <v>1609.838111283971</v>
      </c>
      <c r="AK6666" s="34">
        <f>DATE(2024,MID(AI6666,6,2),MID(AI6666,9,2))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2026-09-07 16:00:00+02:00</t>
        </is>
      </c>
      <c r="AJ6667" s="33" t="n">
        <v>1638.469582603882</v>
      </c>
      <c r="AK6667" s="34">
        <f>DATE(2024,MID(AI6667,6,2),MID(AI6667,9,2))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2026-09-07 17:00:00+02:00</t>
        </is>
      </c>
      <c r="AJ6668" s="33" t="n">
        <v>1729.589691945814</v>
      </c>
      <c r="AK6668" s="34">
        <f>DATE(2024,MID(AI6668,6,2),MID(AI6668,9,2))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2026-09-07 18:00:00+02:00</t>
        </is>
      </c>
      <c r="AJ6669" s="33" t="n">
        <v>1956.987925828756</v>
      </c>
      <c r="AK6669" s="34">
        <f>DATE(2024,MID(AI6669,6,2),MID(AI6669,9,2))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2026-09-07 19:00:00+02:00</t>
        </is>
      </c>
      <c r="AJ6670" s="33" t="n">
        <v>2165.454212866186</v>
      </c>
      <c r="AK6670" s="34">
        <f>DATE(2024,MID(AI6670,6,2),MID(AI6670,9,2))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2026-09-07 20:00:00+02:00</t>
        </is>
      </c>
      <c r="AJ6671" s="33" t="n">
        <v>2200.720417243089</v>
      </c>
      <c r="AK6671" s="34">
        <f>DATE(2024,MID(AI6671,6,2),MID(AI6671,9,2))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2026-09-07 21:00:00+02:00</t>
        </is>
      </c>
      <c r="AJ6672" s="33" t="n">
        <v>1950.445907662093</v>
      </c>
      <c r="AK6672" s="34">
        <f>DATE(2024,MID(AI6672,6,2),MID(AI6672,9,2))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2026-09-07 22:00:00+02:00</t>
        </is>
      </c>
      <c r="AJ6673" s="33" t="n">
        <v>1627.59502021763</v>
      </c>
      <c r="AK6673" s="34">
        <f>DATE(2024,MID(AI6673,6,2),MID(AI6673,9,2))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2026-09-07 23:00:00+02:00</t>
        </is>
      </c>
      <c r="AJ6674" s="33" t="n">
        <v>1363.775770472801</v>
      </c>
      <c r="AK6674" s="34">
        <f>DATE(2024,MID(AI6674,6,2),MID(AI6674,9,2))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2026-09-08 00:00:00+02:00</t>
        </is>
      </c>
      <c r="AJ6675" s="33" t="n">
        <v>1222.71129779898</v>
      </c>
      <c r="AK6675" s="34">
        <f>DATE(2024,MID(AI6675,6,2),MID(AI6675,9,2))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2026-09-08 01:00:00+02:00</t>
        </is>
      </c>
      <c r="AJ6676" s="33" t="n">
        <v>1136.2668767004</v>
      </c>
      <c r="AK6676" s="34">
        <f>DATE(2024,MID(AI6676,6,2),MID(AI6676,9,2))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2026-09-08 02:00:00+02:00</t>
        </is>
      </c>
      <c r="AJ6677" s="33" t="n">
        <v>1104.710583996289</v>
      </c>
      <c r="AK6677" s="34">
        <f>DATE(2024,MID(AI6677,6,2),MID(AI6677,9,2))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2026-09-08 03:00:00+02:00</t>
        </is>
      </c>
      <c r="AJ6678" s="33" t="n">
        <v>1092.131262262403</v>
      </c>
      <c r="AK6678" s="34">
        <f>DATE(2024,MID(AI6678,6,2),MID(AI6678,9,2))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2026-09-08 04:00:00+02:00</t>
        </is>
      </c>
      <c r="AJ6679" s="33" t="n">
        <v>1098.496389328039</v>
      </c>
      <c r="AK6679" s="34">
        <f>DATE(2024,MID(AI6679,6,2),MID(AI6679,9,2))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2026-09-08 05:00:00+02:00</t>
        </is>
      </c>
      <c r="AJ6680" s="33" t="n">
        <v>1199.689260132988</v>
      </c>
      <c r="AK6680" s="34">
        <f>DATE(2024,MID(AI6680,6,2),MID(AI6680,9,2))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2026-09-08 06:00:00+02:00</t>
        </is>
      </c>
      <c r="AJ6681" s="33" t="n">
        <v>1388.149889254167</v>
      </c>
      <c r="AK6681" s="34">
        <f>DATE(2024,MID(AI6681,6,2),MID(AI6681,9,2))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2026-09-08 07:00:00+02:00</t>
        </is>
      </c>
      <c r="AJ6682" s="33" t="n">
        <v>1619.248841259286</v>
      </c>
      <c r="AK6682" s="34">
        <f>DATE(2024,MID(AI6682,6,2),MID(AI6682,9,2))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2026-09-08 08:00:00+02:00</t>
        </is>
      </c>
      <c r="AJ6683" s="33" t="n">
        <v>1749.062236725386</v>
      </c>
      <c r="AK6683" s="34">
        <f>DATE(2024,MID(AI6683,6,2),MID(AI6683,9,2))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2026-09-08 09:00:00+02:00</t>
        </is>
      </c>
      <c r="AJ6684" s="33" t="n">
        <v>1777.679517911573</v>
      </c>
      <c r="AK6684" s="34">
        <f>DATE(2024,MID(AI6684,6,2),MID(AI6684,9,2))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2026-09-08 10:00:00+02:00</t>
        </is>
      </c>
      <c r="AJ6685" s="33" t="n">
        <v>1752.236598978824</v>
      </c>
      <c r="AK6685" s="34">
        <f>DATE(2024,MID(AI6685,6,2),MID(AI6685,9,2))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2026-09-08 11:00:00+02:00</t>
        </is>
      </c>
      <c r="AJ6686" s="33" t="n">
        <v>1745.782535620029</v>
      </c>
      <c r="AK6686" s="34">
        <f>DATE(2024,MID(AI6686,6,2),MID(AI6686,9,2))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2026-09-08 12:00:00+02:00</t>
        </is>
      </c>
      <c r="AJ6687" s="33" t="n">
        <v>1739.886220673825</v>
      </c>
      <c r="AK6687" s="34">
        <f>DATE(2024,MID(AI6687,6,2),MID(AI6687,9,2))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2026-09-08 13:00:00+02:00</t>
        </is>
      </c>
      <c r="AJ6688" s="33" t="n">
        <v>1720.680788789743</v>
      </c>
      <c r="AK6688" s="34">
        <f>DATE(2024,MID(AI6688,6,2),MID(AI6688,9,2))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2026-09-08 14:00:00+02:00</t>
        </is>
      </c>
      <c r="AJ6689" s="33" t="n">
        <v>1688.681142562057</v>
      </c>
      <c r="AK6689" s="34">
        <f>DATE(2024,MID(AI6689,6,2),MID(AI6689,9,2))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2026-09-08 15:00:00+02:00</t>
        </is>
      </c>
      <c r="AJ6690" s="33" t="n">
        <v>1675.528145093523</v>
      </c>
      <c r="AK6690" s="34">
        <f>DATE(2024,MID(AI6690,6,2),MID(AI6690,9,2))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2026-09-08 16:00:00+02:00</t>
        </is>
      </c>
      <c r="AJ6691" s="33" t="n">
        <v>1681.780101396652</v>
      </c>
      <c r="AK6691" s="34">
        <f>DATE(2024,MID(AI6691,6,2),MID(AI6691,9,2))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2026-09-08 17:00:00+02:00</t>
        </is>
      </c>
      <c r="AJ6692" s="33" t="n">
        <v>1726.917988508336</v>
      </c>
      <c r="AK6692" s="34">
        <f>DATE(2024,MID(AI6692,6,2),MID(AI6692,9,2))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2026-09-08 18:00:00+02:00</t>
        </is>
      </c>
      <c r="AJ6693" s="33" t="n">
        <v>1896.945751629225</v>
      </c>
      <c r="AK6693" s="34">
        <f>DATE(2024,MID(AI6693,6,2),MID(AI6693,9,2))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2026-09-08 19:00:00+02:00</t>
        </is>
      </c>
      <c r="AJ6694" s="33" t="n">
        <v>2040.961366730883</v>
      </c>
      <c r="AK6694" s="34">
        <f>DATE(2024,MID(AI6694,6,2),MID(AI6694,9,2))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2026-09-08 20:00:00+02:00</t>
        </is>
      </c>
      <c r="AJ6695" s="33" t="n">
        <v>2037.932641558884</v>
      </c>
      <c r="AK6695" s="34">
        <f>DATE(2024,MID(AI6695,6,2),MID(AI6695,9,2))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2026-09-08 21:00:00+02:00</t>
        </is>
      </c>
      <c r="AJ6696" s="33" t="n">
        <v>1793.014658801436</v>
      </c>
      <c r="AK6696" s="34">
        <f>DATE(2024,MID(AI6696,6,2),MID(AI6696,9,2))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2026-09-08 22:00:00+02:00</t>
        </is>
      </c>
      <c r="AJ6697" s="33" t="n">
        <v>1488.234355966538</v>
      </c>
      <c r="AK6697" s="34">
        <f>DATE(2024,MID(AI6697,6,2),MID(AI6697,9,2))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2026-09-08 23:00:00+02:00</t>
        </is>
      </c>
      <c r="AJ6698" s="33" t="n">
        <v>1251.273147415407</v>
      </c>
      <c r="AK6698" s="34">
        <f>DATE(2024,MID(AI6698,6,2),MID(AI6698,9,2))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2026-09-09 00:00:00+02:00</t>
        </is>
      </c>
      <c r="AJ6699" s="33" t="n">
        <v>1112.431011917118</v>
      </c>
      <c r="AK6699" s="34">
        <f>DATE(2024,MID(AI6699,6,2),MID(AI6699,9,2))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2026-09-09 01:00:00+02:00</t>
        </is>
      </c>
      <c r="AJ6700" s="33" t="n">
        <v>1043.127521316241</v>
      </c>
      <c r="AK6700" s="34">
        <f>DATE(2024,MID(AI6700,6,2),MID(AI6700,9,2))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2026-09-09 02:00:00+02:00</t>
        </is>
      </c>
      <c r="AJ6701" s="33" t="n">
        <v>1016.946495192523</v>
      </c>
      <c r="AK6701" s="34">
        <f>DATE(2024,MID(AI6701,6,2),MID(AI6701,9,2))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2026-09-09 03:00:00+02:00</t>
        </is>
      </c>
      <c r="AJ6702" s="33" t="n">
        <v>1011.502038051924</v>
      </c>
      <c r="AK6702" s="34">
        <f>DATE(2024,MID(AI6702,6,2),MID(AI6702,9,2))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2026-09-09 04:00:00+02:00</t>
        </is>
      </c>
      <c r="AJ6703" s="33" t="n">
        <v>1051.84139191888</v>
      </c>
      <c r="AK6703" s="34">
        <f>DATE(2024,MID(AI6703,6,2),MID(AI6703,9,2))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2026-09-09 05:00:00+02:00</t>
        </is>
      </c>
      <c r="AJ6704" s="33" t="n">
        <v>1202.742411228662</v>
      </c>
      <c r="AK6704" s="34">
        <f>DATE(2024,MID(AI6704,6,2),MID(AI6704,9,2))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2026-09-09 06:00:00+02:00</t>
        </is>
      </c>
      <c r="AJ6705" s="33" t="n">
        <v>1434.657231874597</v>
      </c>
      <c r="AK6705" s="34">
        <f>DATE(2024,MID(AI6705,6,2),MID(AI6705,9,2))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2026-09-09 07:00:00+02:00</t>
        </is>
      </c>
      <c r="AJ6706" s="33" t="n">
        <v>1660.409927380916</v>
      </c>
      <c r="AK6706" s="34">
        <f>DATE(2024,MID(AI6706,6,2),MID(AI6706,9,2))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2026-09-09 08:00:00+02:00</t>
        </is>
      </c>
      <c r="AJ6707" s="33" t="n">
        <v>1785.096178080449</v>
      </c>
      <c r="AK6707" s="34">
        <f>DATE(2024,MID(AI6707,6,2),MID(AI6707,9,2))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2026-09-09 09:00:00+02:00</t>
        </is>
      </c>
      <c r="AJ6708" s="33" t="n">
        <v>1812.060688341754</v>
      </c>
      <c r="AK6708" s="34">
        <f>DATE(2024,MID(AI6708,6,2),MID(AI6708,9,2))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2026-09-09 10:00:00+02:00</t>
        </is>
      </c>
      <c r="AJ6709" s="33" t="n">
        <v>1792.066934864072</v>
      </c>
      <c r="AK6709" s="34">
        <f>DATE(2024,MID(AI6709,6,2),MID(AI6709,9,2))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2026-09-09 11:00:00+02:00</t>
        </is>
      </c>
      <c r="AJ6710" s="33" t="n">
        <v>1760.575661142197</v>
      </c>
      <c r="AK6710" s="34">
        <f>DATE(2024,MID(AI6710,6,2),MID(AI6710,9,2))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2026-09-09 12:00:00+02:00</t>
        </is>
      </c>
      <c r="AJ6711" s="33" t="n">
        <v>1726.582968046998</v>
      </c>
      <c r="AK6711" s="34">
        <f>DATE(2024,MID(AI6711,6,2),MID(AI6711,9,2))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2026-09-09 13:00:00+02:00</t>
        </is>
      </c>
      <c r="AJ6712" s="33" t="n">
        <v>1691.149974758226</v>
      </c>
      <c r="AK6712" s="34">
        <f>DATE(2024,MID(AI6712,6,2),MID(AI6712,9,2))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2026-09-09 14:00:00+02:00</t>
        </is>
      </c>
      <c r="AJ6713" s="33" t="n">
        <v>1660.934326449116</v>
      </c>
      <c r="AK6713" s="34">
        <f>DATE(2024,MID(AI6713,6,2),MID(AI6713,9,2))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2026-09-09 15:00:00+02:00</t>
        </is>
      </c>
      <c r="AJ6714" s="33" t="n">
        <v>1654.467054605585</v>
      </c>
      <c r="AK6714" s="34">
        <f>DATE(2024,MID(AI6714,6,2),MID(AI6714,9,2))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2026-09-09 16:00:00+02:00</t>
        </is>
      </c>
      <c r="AJ6715" s="33" t="n">
        <v>1689.974018070344</v>
      </c>
      <c r="AK6715" s="34">
        <f>DATE(2024,MID(AI6715,6,2),MID(AI6715,9,2))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2026-09-09 17:00:00+02:00</t>
        </is>
      </c>
      <c r="AJ6716" s="33" t="n">
        <v>1768.774472336042</v>
      </c>
      <c r="AK6716" s="34">
        <f>DATE(2024,MID(AI6716,6,2),MID(AI6716,9,2))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2026-09-09 18:00:00+02:00</t>
        </is>
      </c>
      <c r="AJ6717" s="33" t="n">
        <v>1962.68571157773</v>
      </c>
      <c r="AK6717" s="34">
        <f>DATE(2024,MID(AI6717,6,2),MID(AI6717,9,2))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2026-09-09 19:00:00+02:00</t>
        </is>
      </c>
      <c r="AJ6718" s="33" t="n">
        <v>2115.498107143746</v>
      </c>
      <c r="AK6718" s="34">
        <f>DATE(2024,MID(AI6718,6,2),MID(AI6718,9,2))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2026-09-09 20:00:00+02:00</t>
        </is>
      </c>
      <c r="AJ6719" s="33" t="n">
        <v>2118.082480462777</v>
      </c>
      <c r="AK6719" s="34">
        <f>DATE(2024,MID(AI6719,6,2),MID(AI6719,9,2))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2026-09-09 21:00:00+02:00</t>
        </is>
      </c>
      <c r="AJ6720" s="33" t="n">
        <v>1826.704304748852</v>
      </c>
      <c r="AK6720" s="34">
        <f>DATE(2024,MID(AI6720,6,2),MID(AI6720,9,2))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2026-09-09 22:00:00+02:00</t>
        </is>
      </c>
      <c r="AJ6721" s="33" t="n">
        <v>1473.119459802585</v>
      </c>
      <c r="AK6721" s="34">
        <f>DATE(2024,MID(AI6721,6,2),MID(AI6721,9,2))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2026-09-09 23:00:00+02:00</t>
        </is>
      </c>
      <c r="AJ6722" s="33" t="n">
        <v>1197.177913505385</v>
      </c>
      <c r="AK6722" s="34">
        <f>DATE(2024,MID(AI6722,6,2),MID(AI6722,9,2))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2026-09-10 00:00:00+02:00</t>
        </is>
      </c>
      <c r="AJ6723" s="33" t="n">
        <v>1091.374521737308</v>
      </c>
      <c r="AK6723" s="34">
        <f>DATE(2024,MID(AI6723,6,2),MID(AI6723,9,2))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2026-09-10 01:00:00+02:00</t>
        </is>
      </c>
      <c r="AJ6724" s="33" t="n">
        <v>1045.664310424507</v>
      </c>
      <c r="AK6724" s="34">
        <f>DATE(2024,MID(AI6724,6,2),MID(AI6724,9,2))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2026-09-10 02:00:00+02:00</t>
        </is>
      </c>
      <c r="AJ6725" s="33" t="n">
        <v>1023.904236197406</v>
      </c>
      <c r="AK6725" s="34">
        <f>DATE(2024,MID(AI6725,6,2),MID(AI6725,9,2))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2026-09-10 03:00:00+02:00</t>
        </is>
      </c>
      <c r="AJ6726" s="33" t="n">
        <v>1038.089881362353</v>
      </c>
      <c r="AK6726" s="34">
        <f>DATE(2024,MID(AI6726,6,2),MID(AI6726,9,2))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2026-09-10 04:00:00+02:00</t>
        </is>
      </c>
      <c r="AJ6727" s="33" t="n">
        <v>1080.421228543383</v>
      </c>
      <c r="AK6727" s="34">
        <f>DATE(2024,MID(AI6727,6,2),MID(AI6727,9,2))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2026-09-10 05:00:00+02:00</t>
        </is>
      </c>
      <c r="AJ6728" s="33" t="n">
        <v>1225.533535796591</v>
      </c>
      <c r="AK6728" s="34">
        <f>DATE(2024,MID(AI6728,6,2),MID(AI6728,9,2))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2026-09-10 06:00:00+02:00</t>
        </is>
      </c>
      <c r="AJ6729" s="33" t="n">
        <v>1414.507438015621</v>
      </c>
      <c r="AK6729" s="34">
        <f>DATE(2024,MID(AI6729,6,2),MID(AI6729,9,2))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2026-09-10 07:00:00+02:00</t>
        </is>
      </c>
      <c r="AJ6730" s="33" t="n">
        <v>1640.908677316124</v>
      </c>
      <c r="AK6730" s="34">
        <f>DATE(2024,MID(AI6730,6,2),MID(AI6730,9,2))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2026-09-10 08:00:00+02:00</t>
        </is>
      </c>
      <c r="AJ6731" s="33" t="n">
        <v>1775.124332120938</v>
      </c>
      <c r="AK6731" s="34">
        <f>DATE(2024,MID(AI6731,6,2),MID(AI6731,9,2))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2026-09-10 09:00:00+02:00</t>
        </is>
      </c>
      <c r="AJ6732" s="33" t="n">
        <v>1832.136303954816</v>
      </c>
      <c r="AK6732" s="34">
        <f>DATE(2024,MID(AI6732,6,2),MID(AI6732,9,2))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2026-09-10 10:00:00+02:00</t>
        </is>
      </c>
      <c r="AJ6733" s="33" t="n">
        <v>1820.876216638904</v>
      </c>
      <c r="AK6733" s="34">
        <f>DATE(2024,MID(AI6733,6,2),MID(AI6733,9,2))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2026-09-10 11:00:00+02:00</t>
        </is>
      </c>
      <c r="AJ6734" s="33" t="n">
        <v>1795.17974663761</v>
      </c>
      <c r="AK6734" s="34">
        <f>DATE(2024,MID(AI6734,6,2),MID(AI6734,9,2))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2026-09-10 12:00:00+02:00</t>
        </is>
      </c>
      <c r="AJ6735" s="33" t="n">
        <v>1757.308073750532</v>
      </c>
      <c r="AK6735" s="34">
        <f>DATE(2024,MID(AI6735,6,2),MID(AI6735,9,2))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2026-09-10 13:00:00+02:00</t>
        </is>
      </c>
      <c r="AJ6736" s="33" t="n">
        <v>1694.494707960974</v>
      </c>
      <c r="AK6736" s="34">
        <f>DATE(2024,MID(AI6736,6,2),MID(AI6736,9,2))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2026-09-10 14:00:00+02:00</t>
        </is>
      </c>
      <c r="AJ6737" s="33" t="n">
        <v>1649.923305046081</v>
      </c>
      <c r="AK6737" s="34">
        <f>DATE(2024,MID(AI6737,6,2),MID(AI6737,9,2))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2026-09-10 15:00:00+02:00</t>
        </is>
      </c>
      <c r="AJ6738" s="33" t="n">
        <v>1627.32530506683</v>
      </c>
      <c r="AK6738" s="34">
        <f>DATE(2024,MID(AI6738,6,2),MID(AI6738,9,2))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2026-09-10 16:00:00+02:00</t>
        </is>
      </c>
      <c r="AJ6739" s="33" t="n">
        <v>1645.561753117392</v>
      </c>
      <c r="AK6739" s="34">
        <f>DATE(2024,MID(AI6739,6,2),MID(AI6739,9,2))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2026-09-10 17:00:00+02:00</t>
        </is>
      </c>
      <c r="AJ6740" s="33" t="n">
        <v>1702.191288537409</v>
      </c>
      <c r="AK6740" s="34">
        <f>DATE(2024,MID(AI6740,6,2),MID(AI6740,9,2))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2026-09-10 18:00:00+02:00</t>
        </is>
      </c>
      <c r="AJ6741" s="33" t="n">
        <v>1916.615546616416</v>
      </c>
      <c r="AK6741" s="34">
        <f>DATE(2024,MID(AI6741,6,2),MID(AI6741,9,2))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2026-09-10 19:00:00+02:00</t>
        </is>
      </c>
      <c r="AJ6742" s="33" t="n">
        <v>2081.502821434278</v>
      </c>
      <c r="AK6742" s="34">
        <f>DATE(2024,MID(AI6742,6,2),MID(AI6742,9,2))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2026-09-10 20:00:00+02:00</t>
        </is>
      </c>
      <c r="AJ6743" s="33" t="n">
        <v>2094.419495829216</v>
      </c>
      <c r="AK6743" s="34">
        <f>DATE(2024,MID(AI6743,6,2),MID(AI6743,9,2))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2026-09-10 21:00:00+02:00</t>
        </is>
      </c>
      <c r="AJ6744" s="33" t="n">
        <v>1812.603205819899</v>
      </c>
      <c r="AK6744" s="34">
        <f>DATE(2024,MID(AI6744,6,2),MID(AI6744,9,2))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2026-09-10 22:00:00+02:00</t>
        </is>
      </c>
      <c r="AJ6745" s="33" t="n">
        <v>1506.62206596696</v>
      </c>
      <c r="AK6745" s="34">
        <f>DATE(2024,MID(AI6745,6,2),MID(AI6745,9,2))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2026-09-10 23:00:00+02:00</t>
        </is>
      </c>
      <c r="AJ6746" s="33" t="n">
        <v>1255.766639227713</v>
      </c>
      <c r="AK6746" s="34">
        <f>DATE(2024,MID(AI6746,6,2),MID(AI6746,9,2))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2026-09-11 00:00:00+02:00</t>
        </is>
      </c>
      <c r="AJ6747" s="33" t="n">
        <v>1136.208902722131</v>
      </c>
      <c r="AK6747" s="34">
        <f>DATE(2024,MID(AI6747,6,2),MID(AI6747,9,2))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2026-09-11 01:00:00+02:00</t>
        </is>
      </c>
      <c r="AJ6748" s="33" t="n">
        <v>1060.992151111014</v>
      </c>
      <c r="AK6748" s="34">
        <f>DATE(2024,MID(AI6748,6,2),MID(AI6748,9,2))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2026-09-11 02:00:00+02:00</t>
        </is>
      </c>
      <c r="AJ6749" s="33" t="n">
        <v>1042.254885099487</v>
      </c>
      <c r="AK6749" s="34">
        <f>DATE(2024,MID(AI6749,6,2),MID(AI6749,9,2))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2026-09-11 03:00:00+02:00</t>
        </is>
      </c>
      <c r="AJ6750" s="33" t="n">
        <v>1048.220724724339</v>
      </c>
      <c r="AK6750" s="34">
        <f>DATE(2024,MID(AI6750,6,2),MID(AI6750,9,2))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2026-09-11 04:00:00+02:00</t>
        </is>
      </c>
      <c r="AJ6751" s="33" t="n">
        <v>1107.538944528064</v>
      </c>
      <c r="AK6751" s="34">
        <f>DATE(2024,MID(AI6751,6,2),MID(AI6751,9,2))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2026-09-11 05:00:00+02:00</t>
        </is>
      </c>
      <c r="AJ6752" s="33" t="n">
        <v>1235.221508880225</v>
      </c>
      <c r="AK6752" s="34">
        <f>DATE(2024,MID(AI6752,6,2),MID(AI6752,9,2))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2026-09-11 06:00:00+02:00</t>
        </is>
      </c>
      <c r="AJ6753" s="33" t="n">
        <v>1423.231773787996</v>
      </c>
      <c r="AK6753" s="34">
        <f>DATE(2024,MID(AI6753,6,2),MID(AI6753,9,2))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2026-09-11 07:00:00+02:00</t>
        </is>
      </c>
      <c r="AJ6754" s="33" t="n">
        <v>1608.544382727154</v>
      </c>
      <c r="AK6754" s="34">
        <f>DATE(2024,MID(AI6754,6,2),MID(AI6754,9,2))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2026-09-11 08:00:00+02:00</t>
        </is>
      </c>
      <c r="AJ6755" s="33" t="n">
        <v>1714.183567084162</v>
      </c>
      <c r="AK6755" s="34">
        <f>DATE(2024,MID(AI6755,6,2),MID(AI6755,9,2))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2026-09-11 09:00:00+02:00</t>
        </is>
      </c>
      <c r="AJ6756" s="33" t="n">
        <v>1733.469187110469</v>
      </c>
      <c r="AK6756" s="34">
        <f>DATE(2024,MID(AI6756,6,2),MID(AI6756,9,2))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2026-09-11 10:00:00+02:00</t>
        </is>
      </c>
      <c r="AJ6757" s="33" t="n">
        <v>1714.085788048301</v>
      </c>
      <c r="AK6757" s="34">
        <f>DATE(2024,MID(AI6757,6,2),MID(AI6757,9,2))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2026-09-11 11:00:00+02:00</t>
        </is>
      </c>
      <c r="AJ6758" s="33" t="n">
        <v>1703.714109018161</v>
      </c>
      <c r="AK6758" s="34">
        <f>DATE(2024,MID(AI6758,6,2),MID(AI6758,9,2))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2026-09-11 12:00:00+02:00</t>
        </is>
      </c>
      <c r="AJ6759" s="33" t="n">
        <v>1679.633781425461</v>
      </c>
      <c r="AK6759" s="34">
        <f>DATE(2024,MID(AI6759,6,2),MID(AI6759,9,2))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2026-09-11 13:00:00+02:00</t>
        </is>
      </c>
      <c r="AJ6760" s="33" t="n">
        <v>1670.968062652333</v>
      </c>
      <c r="AK6760" s="34">
        <f>DATE(2024,MID(AI6760,6,2),MID(AI6760,9,2))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2026-09-11 14:00:00+02:00</t>
        </is>
      </c>
      <c r="AJ6761" s="33" t="n">
        <v>1660.147990673495</v>
      </c>
      <c r="AK6761" s="34">
        <f>DATE(2024,MID(AI6761,6,2),MID(AI6761,9,2))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2026-09-11 15:00:00+02:00</t>
        </is>
      </c>
      <c r="AJ6762" s="33" t="n">
        <v>1669.86475410408</v>
      </c>
      <c r="AK6762" s="34">
        <f>DATE(2024,MID(AI6762,6,2),MID(AI6762,9,2))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2026-09-11 16:00:00+02:00</t>
        </is>
      </c>
      <c r="AJ6763" s="33" t="n">
        <v>1702.33959950238</v>
      </c>
      <c r="AK6763" s="34">
        <f>DATE(2024,MID(AI6763,6,2),MID(AI6763,9,2))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2026-09-11 17:00:00+02:00</t>
        </is>
      </c>
      <c r="AJ6764" s="33" t="n">
        <v>1763.392159777142</v>
      </c>
      <c r="AK6764" s="34">
        <f>DATE(2024,MID(AI6764,6,2),MID(AI6764,9,2))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2026-09-11 18:00:00+02:00</t>
        </is>
      </c>
      <c r="AJ6765" s="33" t="n">
        <v>1980.749666596048</v>
      </c>
      <c r="AK6765" s="34">
        <f>DATE(2024,MID(AI6765,6,2),MID(AI6765,9,2))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2026-09-11 19:00:00+02:00</t>
        </is>
      </c>
      <c r="AJ6766" s="33" t="n">
        <v>2116.944032488952</v>
      </c>
      <c r="AK6766" s="34">
        <f>DATE(2024,MID(AI6766,6,2),MID(AI6766,9,2))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2026-09-11 20:00:00+02:00</t>
        </is>
      </c>
      <c r="AJ6767" s="33" t="n">
        <v>2103.806115009017</v>
      </c>
      <c r="AK6767" s="34">
        <f>DATE(2024,MID(AI6767,6,2),MID(AI6767,9,2))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2026-09-11 21:00:00+02:00</t>
        </is>
      </c>
      <c r="AJ6768" s="33" t="n">
        <v>1802.436835534938</v>
      </c>
      <c r="AK6768" s="34">
        <f>DATE(2024,MID(AI6768,6,2),MID(AI6768,9,2))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2026-09-11 22:00:00+02:00</t>
        </is>
      </c>
      <c r="AJ6769" s="33" t="n">
        <v>1471.062295594415</v>
      </c>
      <c r="AK6769" s="34">
        <f>DATE(2024,MID(AI6769,6,2),MID(AI6769,9,2))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2026-09-11 23:00:00+02:00</t>
        </is>
      </c>
      <c r="AJ6770" s="33" t="n">
        <v>1230.472971604038</v>
      </c>
      <c r="AK6770" s="34">
        <f>DATE(2024,MID(AI6770,6,2),MID(AI6770,9,2))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2026-09-12 00:00:00+02:00</t>
        </is>
      </c>
      <c r="AJ6771" s="33" t="n">
        <v>1039.24323984938</v>
      </c>
      <c r="AK6771" s="34">
        <f>DATE(2024,MID(AI6771,6,2),MID(AI6771,9,2))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2026-09-12 01:00:00+02:00</t>
        </is>
      </c>
      <c r="AJ6772" s="33" t="n">
        <v>984.0804404032132</v>
      </c>
      <c r="AK6772" s="34">
        <f>DATE(2024,MID(AI6772,6,2),MID(AI6772,9,2))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2026-09-12 02:00:00+02:00</t>
        </is>
      </c>
      <c r="AJ6773" s="33" t="n">
        <v>964.442859668594</v>
      </c>
      <c r="AK6773" s="34">
        <f>DATE(2024,MID(AI6773,6,2),MID(AI6773,9,2))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2026-09-12 03:00:00+02:00</t>
        </is>
      </c>
      <c r="AJ6774" s="33" t="n">
        <v>1005.70612932324</v>
      </c>
      <c r="AK6774" s="34">
        <f>DATE(2024,MID(AI6774,6,2),MID(AI6774,9,2))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2026-09-12 04:00:00+02:00</t>
        </is>
      </c>
      <c r="AJ6775" s="33" t="n">
        <v>1077.214409083243</v>
      </c>
      <c r="AK6775" s="34">
        <f>DATE(2024,MID(AI6775,6,2),MID(AI6775,9,2))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2026-09-12 05:00:00+02:00</t>
        </is>
      </c>
      <c r="AJ6776" s="33" t="n">
        <v>1235.124357423034</v>
      </c>
      <c r="AK6776" s="34">
        <f>DATE(2024,MID(AI6776,6,2),MID(AI6776,9,2))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2026-09-12 06:00:00+02:00</t>
        </is>
      </c>
      <c r="AJ6777" s="33" t="n">
        <v>1429.221338798151</v>
      </c>
      <c r="AK6777" s="34">
        <f>DATE(2024,MID(AI6777,6,2),MID(AI6777,9,2))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2026-09-12 07:00:00+02:00</t>
        </is>
      </c>
      <c r="AJ6778" s="33" t="n">
        <v>1620.536926389088</v>
      </c>
      <c r="AK6778" s="34">
        <f>DATE(2024,MID(AI6778,6,2),MID(AI6778,9,2))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2026-09-12 08:00:00+02:00</t>
        </is>
      </c>
      <c r="AJ6779" s="33" t="n">
        <v>1703.019627925878</v>
      </c>
      <c r="AK6779" s="34">
        <f>DATE(2024,MID(AI6779,6,2),MID(AI6779,9,2))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2026-09-12 09:00:00+02:00</t>
        </is>
      </c>
      <c r="AJ6780" s="33" t="n">
        <v>1689.503754134006</v>
      </c>
      <c r="AK6780" s="34">
        <f>DATE(2024,MID(AI6780,6,2),MID(AI6780,9,2))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2026-09-12 10:00:00+02:00</t>
        </is>
      </c>
      <c r="AJ6781" s="33" t="n">
        <v>1633.704032836033</v>
      </c>
      <c r="AK6781" s="34">
        <f>DATE(2024,MID(AI6781,6,2),MID(AI6781,9,2))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2026-09-12 11:00:00+02:00</t>
        </is>
      </c>
      <c r="AJ6782" s="33" t="n">
        <v>1589.840562954992</v>
      </c>
      <c r="AK6782" s="34">
        <f>DATE(2024,MID(AI6782,6,2),MID(AI6782,9,2))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2026-09-12 12:00:00+02:00</t>
        </is>
      </c>
      <c r="AJ6783" s="33" t="n">
        <v>1562.836963437279</v>
      </c>
      <c r="AK6783" s="34">
        <f>DATE(2024,MID(AI6783,6,2),MID(AI6783,9,2))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2026-09-12 13:00:00+02:00</t>
        </is>
      </c>
      <c r="AJ6784" s="33" t="n">
        <v>1525.058716913105</v>
      </c>
      <c r="AK6784" s="34">
        <f>DATE(2024,MID(AI6784,6,2),MID(AI6784,9,2))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2026-09-12 14:00:00+02:00</t>
        </is>
      </c>
      <c r="AJ6785" s="33" t="n">
        <v>1488.989768938512</v>
      </c>
      <c r="AK6785" s="34">
        <f>DATE(2024,MID(AI6785,6,2),MID(AI6785,9,2))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2026-09-12 15:00:00+02:00</t>
        </is>
      </c>
      <c r="AJ6786" s="33" t="n">
        <v>1468.461344043711</v>
      </c>
      <c r="AK6786" s="34">
        <f>DATE(2024,MID(AI6786,6,2),MID(AI6786,9,2))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2026-09-12 16:00:00+02:00</t>
        </is>
      </c>
      <c r="AJ6787" s="33" t="n">
        <v>1514.413831296613</v>
      </c>
      <c r="AK6787" s="34">
        <f>DATE(2024,MID(AI6787,6,2),MID(AI6787,9,2))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2026-09-12 17:00:00+02:00</t>
        </is>
      </c>
      <c r="AJ6788" s="33" t="n">
        <v>1617.03125304311</v>
      </c>
      <c r="AK6788" s="34">
        <f>DATE(2024,MID(AI6788,6,2),MID(AI6788,9,2))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2026-09-12 18:00:00+02:00</t>
        </is>
      </c>
      <c r="AJ6789" s="33" t="n">
        <v>1876.013889949202</v>
      </c>
      <c r="AK6789" s="34">
        <f>DATE(2024,MID(AI6789,6,2),MID(AI6789,9,2))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2026-09-12 19:00:00+02:00</t>
        </is>
      </c>
      <c r="AJ6790" s="33" t="n">
        <v>2083.488456230834</v>
      </c>
      <c r="AK6790" s="34">
        <f>DATE(2024,MID(AI6790,6,2),MID(AI6790,9,2))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2026-09-12 20:00:00+02:00</t>
        </is>
      </c>
      <c r="AJ6791" s="33" t="n">
        <v>2095.483318701055</v>
      </c>
      <c r="AK6791" s="34">
        <f>DATE(2024,MID(AI6791,6,2),MID(AI6791,9,2))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2026-09-12 21:00:00+02:00</t>
        </is>
      </c>
      <c r="AJ6792" s="33" t="n">
        <v>1811.705469312805</v>
      </c>
      <c r="AK6792" s="34">
        <f>DATE(2024,MID(AI6792,6,2),MID(AI6792,9,2))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2026-09-12 22:00:00+02:00</t>
        </is>
      </c>
      <c r="AJ6793" s="33" t="n">
        <v>1488.638857400835</v>
      </c>
      <c r="AK6793" s="34">
        <f>DATE(2024,MID(AI6793,6,2),MID(AI6793,9,2))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2026-09-12 23:00:00+02:00</t>
        </is>
      </c>
      <c r="AJ6794" s="33" t="n">
        <v>1252.876282213117</v>
      </c>
      <c r="AK6794" s="34">
        <f>DATE(2024,MID(AI6794,6,2),MID(AI6794,9,2))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2026-09-13 00:00:00+02:00</t>
        </is>
      </c>
      <c r="AJ6795" s="33" t="n">
        <v>1094.595705332689</v>
      </c>
      <c r="AK6795" s="34">
        <f>DATE(2024,MID(AI6795,6,2),MID(AI6795,9,2))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2026-09-13 01:00:00+02:00</t>
        </is>
      </c>
      <c r="AJ6796" s="33" t="n">
        <v>1004.152451163058</v>
      </c>
      <c r="AK6796" s="34">
        <f>DATE(2024,MID(AI6796,6,2),MID(AI6796,9,2))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2026-09-13 02:00:00+02:00</t>
        </is>
      </c>
      <c r="AJ6797" s="33" t="n">
        <v>964.9332871563756</v>
      </c>
      <c r="AK6797" s="34">
        <f>DATE(2024,MID(AI6797,6,2),MID(AI6797,9,2))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2026-09-13 03:00:00+02:00</t>
        </is>
      </c>
      <c r="AJ6798" s="33" t="n">
        <v>972.0829985838532</v>
      </c>
      <c r="AK6798" s="34">
        <f>DATE(2024,MID(AI6798,6,2),MID(AI6798,9,2))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2026-09-13 04:00:00+02:00</t>
        </is>
      </c>
      <c r="AJ6799" s="33" t="n">
        <v>1031.141606579174</v>
      </c>
      <c r="AK6799" s="34">
        <f>DATE(2024,MID(AI6799,6,2),MID(AI6799,9,2))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2026-09-13 05:00:00+02:00</t>
        </is>
      </c>
      <c r="AJ6800" s="33" t="n">
        <v>1170.945950565087</v>
      </c>
      <c r="AK6800" s="34">
        <f>DATE(2024,MID(AI6800,6,2),MID(AI6800,9,2))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2026-09-13 06:00:00+02:00</t>
        </is>
      </c>
      <c r="AJ6801" s="33" t="n">
        <v>1329.617783467844</v>
      </c>
      <c r="AK6801" s="34">
        <f>DATE(2024,MID(AI6801,6,2),MID(AI6801,9,2))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2026-09-13 07:00:00+02:00</t>
        </is>
      </c>
      <c r="AJ6802" s="33" t="n">
        <v>1470.315061158978</v>
      </c>
      <c r="AK6802" s="34">
        <f>DATE(2024,MID(AI6802,6,2),MID(AI6802,9,2))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2026-09-13 08:00:00+02:00</t>
        </is>
      </c>
      <c r="AJ6803" s="33" t="n">
        <v>1527.871293397823</v>
      </c>
      <c r="AK6803" s="34">
        <f>DATE(2024,MID(AI6803,6,2),MID(AI6803,9,2))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2026-09-13 09:00:00+02:00</t>
        </is>
      </c>
      <c r="AJ6804" s="33" t="n">
        <v>1526.994456618765</v>
      </c>
      <c r="AK6804" s="34">
        <f>DATE(2024,MID(AI6804,6,2),MID(AI6804,9,2))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2026-09-13 10:00:00+02:00</t>
        </is>
      </c>
      <c r="AJ6805" s="33" t="n">
        <v>1518.935121709558</v>
      </c>
      <c r="AK6805" s="34">
        <f>DATE(2024,MID(AI6805,6,2),MID(AI6805,9,2))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2026-09-13 11:00:00+02:00</t>
        </is>
      </c>
      <c r="AJ6806" s="33" t="n">
        <v>1526.176180972207</v>
      </c>
      <c r="AK6806" s="34">
        <f>DATE(2024,MID(AI6806,6,2),MID(AI6806,9,2))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2026-09-13 12:00:00+02:00</t>
        </is>
      </c>
      <c r="AJ6807" s="33" t="n">
        <v>1529.791763820704</v>
      </c>
      <c r="AK6807" s="34">
        <f>DATE(2024,MID(AI6807,6,2),MID(AI6807,9,2))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2026-09-13 13:00:00+02:00</t>
        </is>
      </c>
      <c r="AJ6808" s="33" t="n">
        <v>1509.4819843942</v>
      </c>
      <c r="AK6808" s="34">
        <f>DATE(2024,MID(AI6808,6,2),MID(AI6808,9,2))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2026-09-13 14:00:00+02:00</t>
        </is>
      </c>
      <c r="AJ6809" s="33" t="n">
        <v>1481.317872151985</v>
      </c>
      <c r="AK6809" s="34">
        <f>DATE(2024,MID(AI6809,6,2),MID(AI6809,9,2))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2026-09-13 15:00:00+02:00</t>
        </is>
      </c>
      <c r="AJ6810" s="33" t="n">
        <v>1483.363305796476</v>
      </c>
      <c r="AK6810" s="34">
        <f>DATE(2024,MID(AI6810,6,2),MID(AI6810,9,2))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2026-09-13 16:00:00+02:00</t>
        </is>
      </c>
      <c r="AJ6811" s="33" t="n">
        <v>1522.830729935471</v>
      </c>
      <c r="AK6811" s="34">
        <f>DATE(2024,MID(AI6811,6,2),MID(AI6811,9,2))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2026-09-13 17:00:00+02:00</t>
        </is>
      </c>
      <c r="AJ6812" s="33" t="n">
        <v>1608.235600494243</v>
      </c>
      <c r="AK6812" s="34">
        <f>DATE(2024,MID(AI6812,6,2),MID(AI6812,9,2))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2026-09-13 18:00:00+02:00</t>
        </is>
      </c>
      <c r="AJ6813" s="33" t="n">
        <v>1838.798057598711</v>
      </c>
      <c r="AK6813" s="34">
        <f>DATE(2024,MID(AI6813,6,2),MID(AI6813,9,2))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2026-09-13 19:00:00+02:00</t>
        </is>
      </c>
      <c r="AJ6814" s="33" t="n">
        <v>2012.741959004485</v>
      </c>
      <c r="AK6814" s="34">
        <f>DATE(2024,MID(AI6814,6,2),MID(AI6814,9,2))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2026-09-13 20:00:00+02:00</t>
        </is>
      </c>
      <c r="AJ6815" s="33" t="n">
        <v>2003.278796381121</v>
      </c>
      <c r="AK6815" s="34">
        <f>DATE(2024,MID(AI6815,6,2),MID(AI6815,9,2))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2026-09-13 21:00:00+02:00</t>
        </is>
      </c>
      <c r="AJ6816" s="33" t="n">
        <v>1719.366314786234</v>
      </c>
      <c r="AK6816" s="34">
        <f>DATE(2024,MID(AI6816,6,2),MID(AI6816,9,2))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2026-09-13 22:00:00+02:00</t>
        </is>
      </c>
      <c r="AJ6817" s="33" t="n">
        <v>1388.624831280796</v>
      </c>
      <c r="AK6817" s="34">
        <f>DATE(2024,MID(AI6817,6,2),MID(AI6817,9,2))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2026-09-13 23:00:00+02:00</t>
        </is>
      </c>
      <c r="AJ6818" s="33" t="n">
        <v>1148.755412165084</v>
      </c>
      <c r="AK6818" s="34">
        <f>DATE(2024,MID(AI6818,6,2),MID(AI6818,9,2))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2026-09-14 00:00:00+02:00</t>
        </is>
      </c>
      <c r="AJ6819" s="33" t="n">
        <v>1066.337173878793</v>
      </c>
      <c r="AK6819" s="34">
        <f>DATE(2024,MID(AI6819,6,2),MID(AI6819,9,2))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2026-09-14 01:00:00+02:00</t>
        </is>
      </c>
      <c r="AJ6820" s="33" t="n">
        <v>1000.935803524746</v>
      </c>
      <c r="AK6820" s="34">
        <f>DATE(2024,MID(AI6820,6,2),MID(AI6820,9,2))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2026-09-14 02:00:00+02:00</t>
        </is>
      </c>
      <c r="AJ6821" s="33" t="n">
        <v>965.8256841659388</v>
      </c>
      <c r="AK6821" s="34">
        <f>DATE(2024,MID(AI6821,6,2),MID(AI6821,9,2))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2026-09-14 03:00:00+02:00</t>
        </is>
      </c>
      <c r="AJ6822" s="33" t="n">
        <v>960.425791122586</v>
      </c>
      <c r="AK6822" s="34">
        <f>DATE(2024,MID(AI6822,6,2),MID(AI6822,9,2))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2026-09-14 04:00:00+02:00</t>
        </is>
      </c>
      <c r="AJ6823" s="33" t="n">
        <v>1001.899693415382</v>
      </c>
      <c r="AK6823" s="34">
        <f>DATE(2024,MID(AI6823,6,2),MID(AI6823,9,2))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2026-09-14 05:00:00+02:00</t>
        </is>
      </c>
      <c r="AJ6824" s="33" t="n">
        <v>1161.869755266288</v>
      </c>
      <c r="AK6824" s="34">
        <f>DATE(2024,MID(AI6824,6,2),MID(AI6824,9,2))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2026-09-14 06:00:00+02:00</t>
        </is>
      </c>
      <c r="AJ6825" s="33" t="n">
        <v>1384.587211451666</v>
      </c>
      <c r="AK6825" s="34">
        <f>DATE(2024,MID(AI6825,6,2),MID(AI6825,9,2))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2026-09-14 07:00:00+02:00</t>
        </is>
      </c>
      <c r="AJ6826" s="33" t="n">
        <v>1606.101776565691</v>
      </c>
      <c r="AK6826" s="34">
        <f>DATE(2024,MID(AI6826,6,2),MID(AI6826,9,2))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2026-09-14 08:00:00+02:00</t>
        </is>
      </c>
      <c r="AJ6827" s="33" t="n">
        <v>1709.809667046532</v>
      </c>
      <c r="AK6827" s="34">
        <f>DATE(2024,MID(AI6827,6,2),MID(AI6827,9,2))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2026-09-14 09:00:00+02:00</t>
        </is>
      </c>
      <c r="AJ6828" s="33" t="n">
        <v>1728.561662008801</v>
      </c>
      <c r="AK6828" s="34">
        <f>DATE(2024,MID(AI6828,6,2),MID(AI6828,9,2))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2026-09-14 10:00:00+02:00</t>
        </is>
      </c>
      <c r="AJ6829" s="33" t="n">
        <v>1682.141386922509</v>
      </c>
      <c r="AK6829" s="34">
        <f>DATE(2024,MID(AI6829,6,2),MID(AI6829,9,2))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2026-09-14 11:00:00+02:00</t>
        </is>
      </c>
      <c r="AJ6830" s="33" t="n">
        <v>1650.844312001963</v>
      </c>
      <c r="AK6830" s="34">
        <f>DATE(2024,MID(AI6830,6,2),MID(AI6830,9,2))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2026-09-14 12:00:00+02:00</t>
        </is>
      </c>
      <c r="AJ6831" s="33" t="n">
        <v>1616.88658847554</v>
      </c>
      <c r="AK6831" s="34">
        <f>DATE(2024,MID(AI6831,6,2),MID(AI6831,9,2))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2026-09-14 13:00:00+02:00</t>
        </is>
      </c>
      <c r="AJ6832" s="33" t="n">
        <v>1593.329114461093</v>
      </c>
      <c r="AK6832" s="34">
        <f>DATE(2024,MID(AI6832,6,2),MID(AI6832,9,2))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2026-09-14 14:00:00+02:00</t>
        </is>
      </c>
      <c r="AJ6833" s="33" t="n">
        <v>1572.70876162429</v>
      </c>
      <c r="AK6833" s="34">
        <f>DATE(2024,MID(AI6833,6,2),MID(AI6833,9,2))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2026-09-14 15:00:00+02:00</t>
        </is>
      </c>
      <c r="AJ6834" s="33" t="n">
        <v>1583.286491906551</v>
      </c>
      <c r="AK6834" s="34">
        <f>DATE(2024,MID(AI6834,6,2),MID(AI6834,9,2))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2026-09-14 16:00:00+02:00</t>
        </is>
      </c>
      <c r="AJ6835" s="33" t="n">
        <v>1639.108545636095</v>
      </c>
      <c r="AK6835" s="34">
        <f>DATE(2024,MID(AI6835,6,2),MID(AI6835,9,2))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2026-09-14 17:00:00+02:00</t>
        </is>
      </c>
      <c r="AJ6836" s="33" t="n">
        <v>1767.015120407984</v>
      </c>
      <c r="AK6836" s="34">
        <f>DATE(2024,MID(AI6836,6,2),MID(AI6836,9,2))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2026-09-14 18:00:00+02:00</t>
        </is>
      </c>
      <c r="AJ6837" s="33" t="n">
        <v>2001.414875462896</v>
      </c>
      <c r="AK6837" s="34">
        <f>DATE(2024,MID(AI6837,6,2),MID(AI6837,9,2))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2026-09-14 19:00:00+02:00</t>
        </is>
      </c>
      <c r="AJ6838" s="33" t="n">
        <v>2142.634558368472</v>
      </c>
      <c r="AK6838" s="34">
        <f>DATE(2024,MID(AI6838,6,2),MID(AI6838,9,2))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2026-09-14 20:00:00+02:00</t>
        </is>
      </c>
      <c r="AJ6839" s="33" t="n">
        <v>2082.03867281952</v>
      </c>
      <c r="AK6839" s="34">
        <f>DATE(2024,MID(AI6839,6,2),MID(AI6839,9,2))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2026-09-14 21:00:00+02:00</t>
        </is>
      </c>
      <c r="AJ6840" s="33" t="n">
        <v>1763.894685535447</v>
      </c>
      <c r="AK6840" s="34">
        <f>DATE(2024,MID(AI6840,6,2),MID(AI6840,9,2))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2026-09-14 22:00:00+02:00</t>
        </is>
      </c>
      <c r="AJ6841" s="33" t="n">
        <v>1422.095102394923</v>
      </c>
      <c r="AK6841" s="34">
        <f>DATE(2024,MID(AI6841,6,2),MID(AI6841,9,2))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2026-09-14 23:00:00+02:00</t>
        </is>
      </c>
      <c r="AJ6842" s="33" t="n">
        <v>1136.229989240721</v>
      </c>
      <c r="AK6842" s="34">
        <f>DATE(2024,MID(AI6842,6,2),MID(AI6842,9,2))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2026-09-15 00:00:00+02:00</t>
        </is>
      </c>
      <c r="AJ6843" s="33" t="n">
        <v>971.0143140250036</v>
      </c>
      <c r="AK6843" s="34">
        <f>DATE(2024,MID(AI6843,6,2),MID(AI6843,9,2))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2026-09-15 01:00:00+02:00</t>
        </is>
      </c>
      <c r="AJ6844" s="33" t="n">
        <v>878.7432457618886</v>
      </c>
      <c r="AK6844" s="34">
        <f>DATE(2024,MID(AI6844,6,2),MID(AI6844,9,2))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2026-09-15 02:00:00+02:00</t>
        </is>
      </c>
      <c r="AJ6845" s="33" t="n">
        <v>862.5545390677073</v>
      </c>
      <c r="AK6845" s="34">
        <f>DATE(2024,MID(AI6845,6,2),MID(AI6845,9,2))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2026-09-15 03:00:00+02:00</t>
        </is>
      </c>
      <c r="AJ6846" s="33" t="n">
        <v>887.2106367554992</v>
      </c>
      <c r="AK6846" s="34">
        <f>DATE(2024,MID(AI6846,6,2),MID(AI6846,9,2))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2026-09-15 04:00:00+02:00</t>
        </is>
      </c>
      <c r="AJ6847" s="33" t="n">
        <v>971.7205053763682</v>
      </c>
      <c r="AK6847" s="34">
        <f>DATE(2024,MID(AI6847,6,2),MID(AI6847,9,2))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2026-09-15 05:00:00+02:00</t>
        </is>
      </c>
      <c r="AJ6848" s="33" t="n">
        <v>1177.644700354209</v>
      </c>
      <c r="AK6848" s="34">
        <f>DATE(2024,MID(AI6848,6,2),MID(AI6848,9,2))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2026-09-15 06:00:00+02:00</t>
        </is>
      </c>
      <c r="AJ6849" s="33" t="n">
        <v>1420.796179882299</v>
      </c>
      <c r="AK6849" s="34">
        <f>DATE(2024,MID(AI6849,6,2),MID(AI6849,9,2))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2026-09-15 07:00:00+02:00</t>
        </is>
      </c>
      <c r="AJ6850" s="33" t="n">
        <v>1652.921461270381</v>
      </c>
      <c r="AK6850" s="34">
        <f>DATE(2024,MID(AI6850,6,2),MID(AI6850,9,2))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2026-09-15 08:00:00+02:00</t>
        </is>
      </c>
      <c r="AJ6851" s="33" t="n">
        <v>1735.174144642434</v>
      </c>
      <c r="AK6851" s="34">
        <f>DATE(2024,MID(AI6851,6,2),MID(AI6851,9,2))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2026-09-15 09:00:00+02:00</t>
        </is>
      </c>
      <c r="AJ6852" s="33" t="n">
        <v>1746.787577665549</v>
      </c>
      <c r="AK6852" s="34">
        <f>DATE(2024,MID(AI6852,6,2),MID(AI6852,9,2))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2026-09-15 10:00:00+02:00</t>
        </is>
      </c>
      <c r="AJ6853" s="33" t="n">
        <v>1718.163885057854</v>
      </c>
      <c r="AK6853" s="34">
        <f>DATE(2024,MID(AI6853,6,2),MID(AI6853,9,2))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2026-09-15 11:00:00+02:00</t>
        </is>
      </c>
      <c r="AJ6854" s="33" t="n">
        <v>1705.973339671852</v>
      </c>
      <c r="AK6854" s="34">
        <f>DATE(2024,MID(AI6854,6,2),MID(AI6854,9,2))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2026-09-15 12:00:00+02:00</t>
        </is>
      </c>
      <c r="AJ6855" s="33" t="n">
        <v>1700.925435113624</v>
      </c>
      <c r="AK6855" s="34">
        <f>DATE(2024,MID(AI6855,6,2),MID(AI6855,9,2))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2026-09-15 13:00:00+02:00</t>
        </is>
      </c>
      <c r="AJ6856" s="33" t="n">
        <v>1684.518916385463</v>
      </c>
      <c r="AK6856" s="34">
        <f>DATE(2024,MID(AI6856,6,2),MID(AI6856,9,2))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2026-09-15 14:00:00+02:00</t>
        </is>
      </c>
      <c r="AJ6857" s="33" t="n">
        <v>1666.976109732322</v>
      </c>
      <c r="AK6857" s="34">
        <f>DATE(2024,MID(AI6857,6,2),MID(AI6857,9,2))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2026-09-15 15:00:00+02:00</t>
        </is>
      </c>
      <c r="AJ6858" s="33" t="n">
        <v>1650.77761946026</v>
      </c>
      <c r="AK6858" s="34">
        <f>DATE(2024,MID(AI6858,6,2),MID(AI6858,9,2))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2026-09-15 16:00:00+02:00</t>
        </is>
      </c>
      <c r="AJ6859" s="33" t="n">
        <v>1694.904291195476</v>
      </c>
      <c r="AK6859" s="34">
        <f>DATE(2024,MID(AI6859,6,2),MID(AI6859,9,2))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2026-09-15 17:00:00+02:00</t>
        </is>
      </c>
      <c r="AJ6860" s="33" t="n">
        <v>1799.57723366775</v>
      </c>
      <c r="AK6860" s="34">
        <f>DATE(2024,MID(AI6860,6,2),MID(AI6860,9,2))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2026-09-15 18:00:00+02:00</t>
        </is>
      </c>
      <c r="AJ6861" s="33" t="n">
        <v>2035.504463520217</v>
      </c>
      <c r="AK6861" s="34">
        <f>DATE(2024,MID(AI6861,6,2),MID(AI6861,9,2))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2026-09-15 19:00:00+02:00</t>
        </is>
      </c>
      <c r="AJ6862" s="33" t="n">
        <v>2157.661839750757</v>
      </c>
      <c r="AK6862" s="34">
        <f>DATE(2024,MID(AI6862,6,2),MID(AI6862,9,2))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2026-09-15 20:00:00+02:00</t>
        </is>
      </c>
      <c r="AJ6863" s="33" t="n">
        <v>2094.791038825305</v>
      </c>
      <c r="AK6863" s="34">
        <f>DATE(2024,MID(AI6863,6,2),MID(AI6863,9,2))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2026-09-15 21:00:00+02:00</t>
        </is>
      </c>
      <c r="AJ6864" s="33" t="n">
        <v>1772.2486668368</v>
      </c>
      <c r="AK6864" s="34">
        <f>DATE(2024,MID(AI6864,6,2),MID(AI6864,9,2))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2026-09-15 22:00:00+02:00</t>
        </is>
      </c>
      <c r="AJ6865" s="33" t="n">
        <v>1436.118576240236</v>
      </c>
      <c r="AK6865" s="34">
        <f>DATE(2024,MID(AI6865,6,2),MID(AI6865,9,2))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2026-09-15 23:00:00+02:00</t>
        </is>
      </c>
      <c r="AJ6866" s="33" t="n">
        <v>1172.661871054221</v>
      </c>
      <c r="AK6866" s="34">
        <f>DATE(2024,MID(AI6866,6,2),MID(AI6866,9,2))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2026-09-16 00:00:00+02:00</t>
        </is>
      </c>
      <c r="AJ6867" s="33" t="n">
        <v>1039.99060084249</v>
      </c>
      <c r="AK6867" s="34">
        <f>DATE(2024,MID(AI6867,6,2),MID(AI6867,9,2))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2026-09-16 01:00:00+02:00</t>
        </is>
      </c>
      <c r="AJ6868" s="33" t="n">
        <v>948.0157193896888</v>
      </c>
      <c r="AK6868" s="34">
        <f>DATE(2024,MID(AI6868,6,2),MID(AI6868,9,2))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2026-09-16 02:00:00+02:00</t>
        </is>
      </c>
      <c r="AJ6869" s="33" t="n">
        <v>917.3277519587692</v>
      </c>
      <c r="AK6869" s="34">
        <f>DATE(2024,MID(AI6869,6,2),MID(AI6869,9,2))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2026-09-16 03:00:00+02:00</t>
        </is>
      </c>
      <c r="AJ6870" s="33" t="n">
        <v>935.06518315909</v>
      </c>
      <c r="AK6870" s="34">
        <f>DATE(2024,MID(AI6870,6,2),MID(AI6870,9,2))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2026-09-16 04:00:00+02:00</t>
        </is>
      </c>
      <c r="AJ6871" s="33" t="n">
        <v>994.6387118429652</v>
      </c>
      <c r="AK6871" s="34">
        <f>DATE(2024,MID(AI6871,6,2),MID(AI6871,9,2))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2026-09-16 05:00:00+02:00</t>
        </is>
      </c>
      <c r="AJ6872" s="33" t="n">
        <v>1166.679477938512</v>
      </c>
      <c r="AK6872" s="34">
        <f>DATE(2024,MID(AI6872,6,2),MID(AI6872,9,2))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2026-09-16 06:00:00+02:00</t>
        </is>
      </c>
      <c r="AJ6873" s="33" t="n">
        <v>1380.201580429511</v>
      </c>
      <c r="AK6873" s="34">
        <f>DATE(2024,MID(AI6873,6,2),MID(AI6873,9,2))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2026-09-16 07:00:00+02:00</t>
        </is>
      </c>
      <c r="AJ6874" s="33" t="n">
        <v>1595.588561554756</v>
      </c>
      <c r="AK6874" s="34">
        <f>DATE(2024,MID(AI6874,6,2),MID(AI6874,9,2))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2026-09-16 08:00:00+02:00</t>
        </is>
      </c>
      <c r="AJ6875" s="33" t="n">
        <v>1679.787600596497</v>
      </c>
      <c r="AK6875" s="34">
        <f>DATE(2024,MID(AI6875,6,2),MID(AI6875,9,2))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2026-09-16 09:00:00+02:00</t>
        </is>
      </c>
      <c r="AJ6876" s="33" t="n">
        <v>1694.050427973267</v>
      </c>
      <c r="AK6876" s="34">
        <f>DATE(2024,MID(AI6876,6,2),MID(AI6876,9,2))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2026-09-16 10:00:00+02:00</t>
        </is>
      </c>
      <c r="AJ6877" s="33" t="n">
        <v>1696.340156572016</v>
      </c>
      <c r="AK6877" s="34">
        <f>DATE(2024,MID(AI6877,6,2),MID(AI6877,9,2))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2026-09-16 11:00:00+02:00</t>
        </is>
      </c>
      <c r="AJ6878" s="33" t="n">
        <v>1717.58762323878</v>
      </c>
      <c r="AK6878" s="34">
        <f>DATE(2024,MID(AI6878,6,2),MID(AI6878,9,2))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2026-09-16 12:00:00+02:00</t>
        </is>
      </c>
      <c r="AJ6879" s="33" t="n">
        <v>1715.947745589137</v>
      </c>
      <c r="AK6879" s="34">
        <f>DATE(2024,MID(AI6879,6,2),MID(AI6879,9,2))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2026-09-16 13:00:00+02:00</t>
        </is>
      </c>
      <c r="AJ6880" s="33" t="n">
        <v>1678.525663619549</v>
      </c>
      <c r="AK6880" s="34">
        <f>DATE(2024,MID(AI6880,6,2),MID(AI6880,9,2))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2026-09-16 14:00:00+02:00</t>
        </is>
      </c>
      <c r="AJ6881" s="33" t="n">
        <v>1638.370286237975</v>
      </c>
      <c r="AK6881" s="34">
        <f>DATE(2024,MID(AI6881,6,2),MID(AI6881,9,2))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2026-09-16 15:00:00+02:00</t>
        </is>
      </c>
      <c r="AJ6882" s="33" t="n">
        <v>1625.105900073832</v>
      </c>
      <c r="AK6882" s="34">
        <f>DATE(2024,MID(AI6882,6,2),MID(AI6882,9,2))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2026-09-16 16:00:00+02:00</t>
        </is>
      </c>
      <c r="AJ6883" s="33" t="n">
        <v>1661.542151944488</v>
      </c>
      <c r="AK6883" s="34">
        <f>DATE(2024,MID(AI6883,6,2),MID(AI6883,9,2))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2026-09-16 17:00:00+02:00</t>
        </is>
      </c>
      <c r="AJ6884" s="33" t="n">
        <v>1754.67628209436</v>
      </c>
      <c r="AK6884" s="34">
        <f>DATE(2024,MID(AI6884,6,2),MID(AI6884,9,2))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2026-09-16 18:00:00+02:00</t>
        </is>
      </c>
      <c r="AJ6885" s="33" t="n">
        <v>1993.749491359548</v>
      </c>
      <c r="AK6885" s="34">
        <f>DATE(2024,MID(AI6885,6,2),MID(AI6885,9,2))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2026-09-16 19:00:00+02:00</t>
        </is>
      </c>
      <c r="AJ6886" s="33" t="n">
        <v>2127.893653434036</v>
      </c>
      <c r="AK6886" s="34">
        <f>DATE(2024,MID(AI6886,6,2),MID(AI6886,9,2))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2026-09-16 20:00:00+02:00</t>
        </is>
      </c>
      <c r="AJ6887" s="33" t="n">
        <v>2090.312498288773</v>
      </c>
      <c r="AK6887" s="34">
        <f>DATE(2024,MID(AI6887,6,2),MID(AI6887,9,2))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2026-09-16 21:00:00+02:00</t>
        </is>
      </c>
      <c r="AJ6888" s="33" t="n">
        <v>1777.717457667316</v>
      </c>
      <c r="AK6888" s="34">
        <f>DATE(2024,MID(AI6888,6,2),MID(AI6888,9,2))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2026-09-16 22:00:00+02:00</t>
        </is>
      </c>
      <c r="AJ6889" s="33" t="n">
        <v>1448.597743695524</v>
      </c>
      <c r="AK6889" s="34">
        <f>DATE(2024,MID(AI6889,6,2),MID(AI6889,9,2))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2026-09-16 23:00:00+02:00</t>
        </is>
      </c>
      <c r="AJ6890" s="33" t="n">
        <v>1187.151531773542</v>
      </c>
      <c r="AK6890" s="34">
        <f>DATE(2024,MID(AI6890,6,2),MID(AI6890,9,2))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2026-09-17 00:00:00+02:00</t>
        </is>
      </c>
      <c r="AJ6891" s="33" t="n">
        <v>995.5037337042372</v>
      </c>
      <c r="AK6891" s="34">
        <f>DATE(2024,MID(AI6891,6,2),MID(AI6891,9,2))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2026-09-17 01:00:00+02:00</t>
        </is>
      </c>
      <c r="AJ6892" s="33" t="n">
        <v>911.7570799491627</v>
      </c>
      <c r="AK6892" s="34">
        <f>DATE(2024,MID(AI6892,6,2),MID(AI6892,9,2))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2026-09-17 02:00:00+02:00</t>
        </is>
      </c>
      <c r="AJ6893" s="33" t="n">
        <v>875.2071416185896</v>
      </c>
      <c r="AK6893" s="34">
        <f>DATE(2024,MID(AI6893,6,2),MID(AI6893,9,2))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2026-09-17 03:00:00+02:00</t>
        </is>
      </c>
      <c r="AJ6894" s="33" t="n">
        <v>899.6069151870029</v>
      </c>
      <c r="AK6894" s="34">
        <f>DATE(2024,MID(AI6894,6,2),MID(AI6894,9,2))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2026-09-17 04:00:00+02:00</t>
        </is>
      </c>
      <c r="AJ6895" s="33" t="n">
        <v>982.9486243103944</v>
      </c>
      <c r="AK6895" s="34">
        <f>DATE(2024,MID(AI6895,6,2),MID(AI6895,9,2))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2026-09-17 05:00:00+02:00</t>
        </is>
      </c>
      <c r="AJ6896" s="33" t="n">
        <v>1188.700676889514</v>
      </c>
      <c r="AK6896" s="34">
        <f>DATE(2024,MID(AI6896,6,2),MID(AI6896,9,2))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2026-09-17 06:00:00+02:00</t>
        </is>
      </c>
      <c r="AJ6897" s="33" t="n">
        <v>1418.420741464259</v>
      </c>
      <c r="AK6897" s="34">
        <f>DATE(2024,MID(AI6897,6,2),MID(AI6897,9,2))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2026-09-17 07:00:00+02:00</t>
        </is>
      </c>
      <c r="AJ6898" s="33" t="n">
        <v>1616.149854768602</v>
      </c>
      <c r="AK6898" s="34">
        <f>DATE(2024,MID(AI6898,6,2),MID(AI6898,9,2))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2026-09-17 08:00:00+02:00</t>
        </is>
      </c>
      <c r="AJ6899" s="33" t="n">
        <v>1681.751309989403</v>
      </c>
      <c r="AK6899" s="34">
        <f>DATE(2024,MID(AI6899,6,2),MID(AI6899,9,2))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2026-09-17 09:00:00+02:00</t>
        </is>
      </c>
      <c r="AJ6900" s="33" t="n">
        <v>1687.958565565478</v>
      </c>
      <c r="AK6900" s="34">
        <f>DATE(2024,MID(AI6900,6,2),MID(AI6900,9,2))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2026-09-17 10:00:00+02:00</t>
        </is>
      </c>
      <c r="AJ6901" s="33" t="n">
        <v>1670.081640254022</v>
      </c>
      <c r="AK6901" s="34">
        <f>DATE(2024,MID(AI6901,6,2),MID(AI6901,9,2))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2026-09-17 11:00:00+02:00</t>
        </is>
      </c>
      <c r="AJ6902" s="33" t="n">
        <v>1666.811683881937</v>
      </c>
      <c r="AK6902" s="34">
        <f>DATE(2024,MID(AI6902,6,2),MID(AI6902,9,2))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2026-09-17 12:00:00+02:00</t>
        </is>
      </c>
      <c r="AJ6903" s="33" t="n">
        <v>1648.811776745914</v>
      </c>
      <c r="AK6903" s="34">
        <f>DATE(2024,MID(AI6903,6,2),MID(AI6903,9,2))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2026-09-17 13:00:00+02:00</t>
        </is>
      </c>
      <c r="AJ6904" s="33" t="n">
        <v>1633.858539467971</v>
      </c>
      <c r="AK6904" s="34">
        <f>DATE(2024,MID(AI6904,6,2),MID(AI6904,9,2))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2026-09-17 14:00:00+02:00</t>
        </is>
      </c>
      <c r="AJ6905" s="33" t="n">
        <v>1620.570761530165</v>
      </c>
      <c r="AK6905" s="34">
        <f>DATE(2024,MID(AI6905,6,2),MID(AI6905,9,2))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2026-09-17 15:00:00+02:00</t>
        </is>
      </c>
      <c r="AJ6906" s="33" t="n">
        <v>1646.258491519277</v>
      </c>
      <c r="AK6906" s="34">
        <f>DATE(2024,MID(AI6906,6,2),MID(AI6906,9,2))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2026-09-17 16:00:00+02:00</t>
        </is>
      </c>
      <c r="AJ6907" s="33" t="n">
        <v>1696.30028201955</v>
      </c>
      <c r="AK6907" s="34">
        <f>DATE(2024,MID(AI6907,6,2),MID(AI6907,9,2))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2026-09-17 17:00:00+02:00</t>
        </is>
      </c>
      <c r="AJ6908" s="33" t="n">
        <v>1790.172079552427</v>
      </c>
      <c r="AK6908" s="34">
        <f>DATE(2024,MID(AI6908,6,2),MID(AI6908,9,2))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2026-09-17 18:00:00+02:00</t>
        </is>
      </c>
      <c r="AJ6909" s="33" t="n">
        <v>2038.947209631253</v>
      </c>
      <c r="AK6909" s="34">
        <f>DATE(2024,MID(AI6909,6,2),MID(AI6909,9,2))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2026-09-17 19:00:00+02:00</t>
        </is>
      </c>
      <c r="AJ6910" s="33" t="n">
        <v>2187.447601795452</v>
      </c>
      <c r="AK6910" s="34">
        <f>DATE(2024,MID(AI6910,6,2),MID(AI6910,9,2))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2026-09-17 20:00:00+02:00</t>
        </is>
      </c>
      <c r="AJ6911" s="33" t="n">
        <v>2153.276852111728</v>
      </c>
      <c r="AK6911" s="34">
        <f>DATE(2024,MID(AI6911,6,2),MID(AI6911,9,2))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2026-09-17 21:00:00+02:00</t>
        </is>
      </c>
      <c r="AJ6912" s="33" t="n">
        <v>1819.404103925726</v>
      </c>
      <c r="AK6912" s="34">
        <f>DATE(2024,MID(AI6912,6,2),MID(AI6912,9,2))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2026-09-17 22:00:00+02:00</t>
        </is>
      </c>
      <c r="AJ6913" s="33" t="n">
        <v>1460.49103461708</v>
      </c>
      <c r="AK6913" s="34">
        <f>DATE(2024,MID(AI6913,6,2),MID(AI6913,9,2))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2026-09-17 23:00:00+02:00</t>
        </is>
      </c>
      <c r="AJ6914" s="33" t="n">
        <v>1175.31944510776</v>
      </c>
      <c r="AK6914" s="34">
        <f>DATE(2024,MID(AI6914,6,2),MID(AI6914,9,2))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2026-09-18 00:00:00+02:00</t>
        </is>
      </c>
      <c r="AJ6915" s="33" t="n">
        <v>1034.588703262043</v>
      </c>
      <c r="AK6915" s="34">
        <f>DATE(2024,MID(AI6915,6,2),MID(AI6915,9,2))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2026-09-18 01:00:00+02:00</t>
        </is>
      </c>
      <c r="AJ6916" s="33" t="n">
        <v>936.7663690080378</v>
      </c>
      <c r="AK6916" s="34">
        <f>DATE(2024,MID(AI6916,6,2),MID(AI6916,9,2))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2026-09-18 02:00:00+02:00</t>
        </is>
      </c>
      <c r="AJ6917" s="33" t="n">
        <v>901.1308188041392</v>
      </c>
      <c r="AK6917" s="34">
        <f>DATE(2024,MID(AI6917,6,2),MID(AI6917,9,2))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2026-09-18 03:00:00+02:00</t>
        </is>
      </c>
      <c r="AJ6918" s="33" t="n">
        <v>895.5224859234692</v>
      </c>
      <c r="AK6918" s="34">
        <f>DATE(2024,MID(AI6918,6,2),MID(AI6918,9,2))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2026-09-18 04:00:00+02:00</t>
        </is>
      </c>
      <c r="AJ6919" s="33" t="n">
        <v>962.9261229033764</v>
      </c>
      <c r="AK6919" s="34">
        <f>DATE(2024,MID(AI6919,6,2),MID(AI6919,9,2))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2026-09-18 05:00:00+02:00</t>
        </is>
      </c>
      <c r="AJ6920" s="33" t="n">
        <v>1124.669757647633</v>
      </c>
      <c r="AK6920" s="34">
        <f>DATE(2024,MID(AI6920,6,2),MID(AI6920,9,2))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2026-09-18 06:00:00+02:00</t>
        </is>
      </c>
      <c r="AJ6921" s="33" t="n">
        <v>1332.102335299474</v>
      </c>
      <c r="AK6921" s="34">
        <f>DATE(2024,MID(AI6921,6,2),MID(AI6921,9,2))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2026-09-18 07:00:00+02:00</t>
        </is>
      </c>
      <c r="AJ6922" s="33" t="n">
        <v>1541.427601753469</v>
      </c>
      <c r="AK6922" s="34">
        <f>DATE(2024,MID(AI6922,6,2),MID(AI6922,9,2))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2026-09-18 08:00:00+02:00</t>
        </is>
      </c>
      <c r="AJ6923" s="33" t="n">
        <v>1635.941605673162</v>
      </c>
      <c r="AK6923" s="34">
        <f>DATE(2024,MID(AI6923,6,2),MID(AI6923,9,2))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2026-09-18 09:00:00+02:00</t>
        </is>
      </c>
      <c r="AJ6924" s="33" t="n">
        <v>1663.52228597928</v>
      </c>
      <c r="AK6924" s="34">
        <f>DATE(2024,MID(AI6924,6,2),MID(AI6924,9,2))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2026-09-18 10:00:00+02:00</t>
        </is>
      </c>
      <c r="AJ6925" s="33" t="n">
        <v>1660.776273568326</v>
      </c>
      <c r="AK6925" s="34">
        <f>DATE(2024,MID(AI6925,6,2),MID(AI6925,9,2))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2026-09-18 11:00:00+02:00</t>
        </is>
      </c>
      <c r="AJ6926" s="33" t="n">
        <v>1687.770377909153</v>
      </c>
      <c r="AK6926" s="34">
        <f>DATE(2024,MID(AI6926,6,2),MID(AI6926,9,2))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2026-09-18 12:00:00+02:00</t>
        </is>
      </c>
      <c r="AJ6927" s="33" t="n">
        <v>1709.617122022074</v>
      </c>
      <c r="AK6927" s="34">
        <f>DATE(2024,MID(AI6927,6,2),MID(AI6927,9,2))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2026-09-18 13:00:00+02:00</t>
        </is>
      </c>
      <c r="AJ6928" s="33" t="n">
        <v>1708.728410268794</v>
      </c>
      <c r="AK6928" s="34">
        <f>DATE(2024,MID(AI6928,6,2),MID(AI6928,9,2))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2026-09-18 14:00:00+02:00</t>
        </is>
      </c>
      <c r="AJ6929" s="33" t="n">
        <v>1693.036671903318</v>
      </c>
      <c r="AK6929" s="34">
        <f>DATE(2024,MID(AI6929,6,2),MID(AI6929,9,2))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2026-09-18 15:00:00+02:00</t>
        </is>
      </c>
      <c r="AJ6930" s="33" t="n">
        <v>1679.245967489188</v>
      </c>
      <c r="AK6930" s="34">
        <f>DATE(2024,MID(AI6930,6,2),MID(AI6930,9,2))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2026-09-18 16:00:00+02:00</t>
        </is>
      </c>
      <c r="AJ6931" s="33" t="n">
        <v>1693.344301443565</v>
      </c>
      <c r="AK6931" s="34">
        <f>DATE(2024,MID(AI6931,6,2),MID(AI6931,9,2))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2026-09-18 17:00:00+02:00</t>
        </is>
      </c>
      <c r="AJ6932" s="33" t="n">
        <v>1780.145976921003</v>
      </c>
      <c r="AK6932" s="34">
        <f>DATE(2024,MID(AI6932,6,2),MID(AI6932,9,2))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2026-09-18 18:00:00+02:00</t>
        </is>
      </c>
      <c r="AJ6933" s="33" t="n">
        <v>2051.80796030827</v>
      </c>
      <c r="AK6933" s="34">
        <f>DATE(2024,MID(AI6933,6,2),MID(AI6933,9,2))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2026-09-18 19:00:00+02:00</t>
        </is>
      </c>
      <c r="AJ6934" s="33" t="n">
        <v>2219.50405276305</v>
      </c>
      <c r="AK6934" s="34">
        <f>DATE(2024,MID(AI6934,6,2),MID(AI6934,9,2))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2026-09-18 20:00:00+02:00</t>
        </is>
      </c>
      <c r="AJ6935" s="33" t="n">
        <v>2157.737198372313</v>
      </c>
      <c r="AK6935" s="34">
        <f>DATE(2024,MID(AI6935,6,2),MID(AI6935,9,2))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2026-09-18 21:00:00+02:00</t>
        </is>
      </c>
      <c r="AJ6936" s="33" t="n">
        <v>1780.555992377247</v>
      </c>
      <c r="AK6936" s="34">
        <f>DATE(2024,MID(AI6936,6,2),MID(AI6936,9,2))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2026-09-18 22:00:00+02:00</t>
        </is>
      </c>
      <c r="AJ6937" s="33" t="n">
        <v>1386.014168000958</v>
      </c>
      <c r="AK6937" s="34">
        <f>DATE(2024,MID(AI6937,6,2),MID(AI6937,9,2))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2026-09-18 23:00:00+02:00</t>
        </is>
      </c>
      <c r="AJ6938" s="33" t="n">
        <v>1109.492839979606</v>
      </c>
      <c r="AK6938" s="34">
        <f>DATE(2024,MID(AI6938,6,2),MID(AI6938,9,2))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2026-09-19 00:00:00+02:00</t>
        </is>
      </c>
      <c r="AJ6939" s="33" t="n">
        <v>923.18240988116</v>
      </c>
      <c r="AK6939" s="34">
        <f>DATE(2024,MID(AI6939,6,2),MID(AI6939,9,2))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2026-09-19 01:00:00+02:00</t>
        </is>
      </c>
      <c r="AJ6940" s="33" t="n">
        <v>863.7303716824144</v>
      </c>
      <c r="AK6940" s="34">
        <f>DATE(2024,MID(AI6940,6,2),MID(AI6940,9,2))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2026-09-19 02:00:00+02:00</t>
        </is>
      </c>
      <c r="AJ6941" s="33" t="n">
        <v>851.2582318317425</v>
      </c>
      <c r="AK6941" s="34">
        <f>DATE(2024,MID(AI6941,6,2),MID(AI6941,9,2))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2026-09-19 03:00:00+02:00</t>
        </is>
      </c>
      <c r="AJ6942" s="33" t="n">
        <v>872.9799148773888</v>
      </c>
      <c r="AK6942" s="34">
        <f>DATE(2024,MID(AI6942,6,2),MID(AI6942,9,2))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2026-09-19 04:00:00+02:00</t>
        </is>
      </c>
      <c r="AJ6943" s="33" t="n">
        <v>962.6282010951584</v>
      </c>
      <c r="AK6943" s="34">
        <f>DATE(2024,MID(AI6943,6,2),MID(AI6943,9,2))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2026-09-19 05:00:00+02:00</t>
        </is>
      </c>
      <c r="AJ6944" s="33" t="n">
        <v>1158.569663335194</v>
      </c>
      <c r="AK6944" s="34">
        <f>DATE(2024,MID(AI6944,6,2),MID(AI6944,9,2))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2026-09-19 06:00:00+02:00</t>
        </is>
      </c>
      <c r="AJ6945" s="33" t="n">
        <v>1379.306817755692</v>
      </c>
      <c r="AK6945" s="34">
        <f>DATE(2024,MID(AI6945,6,2),MID(AI6945,9,2))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2026-09-19 07:00:00+02:00</t>
        </is>
      </c>
      <c r="AJ6946" s="33" t="n">
        <v>1587.678603396083</v>
      </c>
      <c r="AK6946" s="34">
        <f>DATE(2024,MID(AI6946,6,2),MID(AI6946,9,2))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2026-09-19 08:00:00+02:00</t>
        </is>
      </c>
      <c r="AJ6947" s="33" t="n">
        <v>1676.119104938972</v>
      </c>
      <c r="AK6947" s="34">
        <f>DATE(2024,MID(AI6947,6,2),MID(AI6947,9,2))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2026-09-19 09:00:00+02:00</t>
        </is>
      </c>
      <c r="AJ6948" s="33" t="n">
        <v>1690.190294261709</v>
      </c>
      <c r="AK6948" s="34">
        <f>DATE(2024,MID(AI6948,6,2),MID(AI6948,9,2))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2026-09-19 10:00:00+02:00</t>
        </is>
      </c>
      <c r="AJ6949" s="33" t="n">
        <v>1665.883583523738</v>
      </c>
      <c r="AK6949" s="34">
        <f>DATE(2024,MID(AI6949,6,2),MID(AI6949,9,2))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2026-09-19 11:00:00+02:00</t>
        </is>
      </c>
      <c r="AJ6950" s="33" t="n">
        <v>1635.027657738012</v>
      </c>
      <c r="AK6950" s="34">
        <f>DATE(2024,MID(AI6950,6,2),MID(AI6950,9,2))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2026-09-19 12:00:00+02:00</t>
        </is>
      </c>
      <c r="AJ6951" s="33" t="n">
        <v>1601.587731042244</v>
      </c>
      <c r="AK6951" s="34">
        <f>DATE(2024,MID(AI6951,6,2),MID(AI6951,9,2))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2026-09-19 13:00:00+02:00</t>
        </is>
      </c>
      <c r="AJ6952" s="33" t="n">
        <v>1555.678604900294</v>
      </c>
      <c r="AK6952" s="34">
        <f>DATE(2024,MID(AI6952,6,2),MID(AI6952,9,2))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2026-09-19 14:00:00+02:00</t>
        </is>
      </c>
      <c r="AJ6953" s="33" t="n">
        <v>1528.445724311156</v>
      </c>
      <c r="AK6953" s="34">
        <f>DATE(2024,MID(AI6953,6,2),MID(AI6953,9,2))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2026-09-19 15:00:00+02:00</t>
        </is>
      </c>
      <c r="AJ6954" s="33" t="n">
        <v>1527.102571580618</v>
      </c>
      <c r="AK6954" s="34">
        <f>DATE(2024,MID(AI6954,6,2),MID(AI6954,9,2))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2026-09-19 16:00:00+02:00</t>
        </is>
      </c>
      <c r="AJ6955" s="33" t="n">
        <v>1552.67811267789</v>
      </c>
      <c r="AK6955" s="34">
        <f>DATE(2024,MID(AI6955,6,2),MID(AI6955,9,2))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2026-09-19 17:00:00+02:00</t>
        </is>
      </c>
      <c r="AJ6956" s="33" t="n">
        <v>1644.7647024807</v>
      </c>
      <c r="AK6956" s="34">
        <f>DATE(2024,MID(AI6956,6,2),MID(AI6956,9,2))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2026-09-19 18:00:00+02:00</t>
        </is>
      </c>
      <c r="AJ6957" s="33" t="n">
        <v>1854.08495524733</v>
      </c>
      <c r="AK6957" s="34">
        <f>DATE(2024,MID(AI6957,6,2),MID(AI6957,9,2))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2026-09-19 19:00:00+02:00</t>
        </is>
      </c>
      <c r="AJ6958" s="33" t="n">
        <v>1994.888218799892</v>
      </c>
      <c r="AK6958" s="34">
        <f>DATE(2024,MID(AI6958,6,2),MID(AI6958,9,2))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2026-09-19 20:00:00+02:00</t>
        </is>
      </c>
      <c r="AJ6959" s="33" t="n">
        <v>1954.813784737785</v>
      </c>
      <c r="AK6959" s="34">
        <f>DATE(2024,MID(AI6959,6,2),MID(AI6959,9,2))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2026-09-19 21:00:00+02:00</t>
        </is>
      </c>
      <c r="AJ6960" s="33" t="n">
        <v>1673.564070244058</v>
      </c>
      <c r="AK6960" s="34">
        <f>DATE(2024,MID(AI6960,6,2),MID(AI6960,9,2))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2026-09-19 22:00:00+02:00</t>
        </is>
      </c>
      <c r="AJ6961" s="33" t="n">
        <v>1387.172893230768</v>
      </c>
      <c r="AK6961" s="34">
        <f>DATE(2024,MID(AI6961,6,2),MID(AI6961,9,2))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2026-09-19 23:00:00+02:00</t>
        </is>
      </c>
      <c r="AJ6962" s="33" t="n">
        <v>1155.330933206722</v>
      </c>
      <c r="AK6962" s="34">
        <f>DATE(2024,MID(AI6962,6,2),MID(AI6962,9,2))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2026-09-20 00:00:00+02:00</t>
        </is>
      </c>
      <c r="AJ6963" s="33" t="n">
        <v>972.2628644939616</v>
      </c>
      <c r="AK6963" s="34">
        <f>DATE(2024,MID(AI6963,6,2),MID(AI6963,9,2))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2026-09-20 01:00:00+02:00</t>
        </is>
      </c>
      <c r="AJ6964" s="33" t="n">
        <v>897.1136502874658</v>
      </c>
      <c r="AK6964" s="34">
        <f>DATE(2024,MID(AI6964,6,2),MID(AI6964,9,2))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2026-09-20 02:00:00+02:00</t>
        </is>
      </c>
      <c r="AJ6965" s="33" t="n">
        <v>865.8177319545422</v>
      </c>
      <c r="AK6965" s="34">
        <f>DATE(2024,MID(AI6965,6,2),MID(AI6965,9,2))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2026-09-20 03:00:00+02:00</t>
        </is>
      </c>
      <c r="AJ6966" s="33" t="n">
        <v>876.4274509601294</v>
      </c>
      <c r="AK6966" s="34">
        <f>DATE(2024,MID(AI6966,6,2),MID(AI6966,9,2))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2026-09-20 04:00:00+02:00</t>
        </is>
      </c>
      <c r="AJ6967" s="33" t="n">
        <v>941.0646784785292</v>
      </c>
      <c r="AK6967" s="34">
        <f>DATE(2024,MID(AI6967,6,2),MID(AI6967,9,2))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2026-09-20 05:00:00+02:00</t>
        </is>
      </c>
      <c r="AJ6968" s="33" t="n">
        <v>1117.04652830441</v>
      </c>
      <c r="AK6968" s="34">
        <f>DATE(2024,MID(AI6968,6,2),MID(AI6968,9,2))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2026-09-20 06:00:00+02:00</t>
        </is>
      </c>
      <c r="AJ6969" s="33" t="n">
        <v>1307.724664460342</v>
      </c>
      <c r="AK6969" s="34">
        <f>DATE(2024,MID(AI6969,6,2),MID(AI6969,9,2))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2026-09-20 07:00:00+02:00</t>
        </is>
      </c>
      <c r="AJ6970" s="33" t="n">
        <v>1475.897105964595</v>
      </c>
      <c r="AK6970" s="34">
        <f>DATE(2024,MID(AI6970,6,2),MID(AI6970,9,2))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2026-09-20 08:00:00+02:00</t>
        </is>
      </c>
      <c r="AJ6971" s="33" t="n">
        <v>1526.831393211913</v>
      </c>
      <c r="AK6971" s="34">
        <f>DATE(2024,MID(AI6971,6,2),MID(AI6971,9,2))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2026-09-20 09:00:00+02:00</t>
        </is>
      </c>
      <c r="AJ6972" s="33" t="n">
        <v>1509.170859780457</v>
      </c>
      <c r="AK6972" s="34">
        <f>DATE(2024,MID(AI6972,6,2),MID(AI6972,9,2))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2026-09-20 10:00:00+02:00</t>
        </is>
      </c>
      <c r="AJ6973" s="33" t="n">
        <v>1464.520997743504</v>
      </c>
      <c r="AK6973" s="34">
        <f>DATE(2024,MID(AI6973,6,2),MID(AI6973,9,2))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2026-09-20 11:00:00+02:00</t>
        </is>
      </c>
      <c r="AJ6974" s="33" t="n">
        <v>1445.010798487881</v>
      </c>
      <c r="AK6974" s="34">
        <f>DATE(2024,MID(AI6974,6,2),MID(AI6974,9,2))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2026-09-20 12:00:00+02:00</t>
        </is>
      </c>
      <c r="AJ6975" s="33" t="n">
        <v>1441.574123534214</v>
      </c>
      <c r="AK6975" s="34">
        <f>DATE(2024,MID(AI6975,6,2),MID(AI6975,9,2))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2026-09-20 13:00:00+02:00</t>
        </is>
      </c>
      <c r="AJ6976" s="33" t="n">
        <v>1428.911704933318</v>
      </c>
      <c r="AK6976" s="34">
        <f>DATE(2024,MID(AI6976,6,2),MID(AI6976,9,2))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2026-09-20 14:00:00+02:00</t>
        </is>
      </c>
      <c r="AJ6977" s="33" t="n">
        <v>1416.911920663641</v>
      </c>
      <c r="AK6977" s="34">
        <f>DATE(2024,MID(AI6977,6,2),MID(AI6977,9,2))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2026-09-20 15:00:00+02:00</t>
        </is>
      </c>
      <c r="AJ6978" s="33" t="n">
        <v>1439.274320965322</v>
      </c>
      <c r="AK6978" s="34">
        <f>DATE(2024,MID(AI6978,6,2),MID(AI6978,9,2))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2026-09-20 16:00:00+02:00</t>
        </is>
      </c>
      <c r="AJ6979" s="33" t="n">
        <v>1514.313776704865</v>
      </c>
      <c r="AK6979" s="34">
        <f>DATE(2024,MID(AI6979,6,2),MID(AI6979,9,2))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2026-09-20 17:00:00+02:00</t>
        </is>
      </c>
      <c r="AJ6980" s="33" t="n">
        <v>1665.65567494302</v>
      </c>
      <c r="AK6980" s="34">
        <f>DATE(2024,MID(AI6980,6,2),MID(AI6980,9,2))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2026-09-20 18:00:00+02:00</t>
        </is>
      </c>
      <c r="AJ6981" s="33" t="n">
        <v>1926.538858707192</v>
      </c>
      <c r="AK6981" s="34">
        <f>DATE(2024,MID(AI6981,6,2),MID(AI6981,9,2))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2026-09-20 19:00:00+02:00</t>
        </is>
      </c>
      <c r="AJ6982" s="33" t="n">
        <v>2076.918998030778</v>
      </c>
      <c r="AK6982" s="34">
        <f>DATE(2024,MID(AI6982,6,2),MID(AI6982,9,2))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2026-09-20 20:00:00+02:00</t>
        </is>
      </c>
      <c r="AJ6983" s="33" t="n">
        <v>1992.000618610089</v>
      </c>
      <c r="AK6983" s="34">
        <f>DATE(2024,MID(AI6983,6,2),MID(AI6983,9,2))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2026-09-20 21:00:00+02:00</t>
        </is>
      </c>
      <c r="AJ6984" s="33" t="n">
        <v>1646.283655904584</v>
      </c>
      <c r="AK6984" s="34">
        <f>DATE(2024,MID(AI6984,6,2),MID(AI6984,9,2))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2026-09-20 22:00:00+02:00</t>
        </is>
      </c>
      <c r="AJ6985" s="33" t="n">
        <v>1295.569194160178</v>
      </c>
      <c r="AK6985" s="34">
        <f>DATE(2024,MID(AI6985,6,2),MID(AI6985,9,2))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2026-09-20 23:00:00+02:00</t>
        </is>
      </c>
      <c r="AJ6986" s="33" t="n">
        <v>1055.239551543952</v>
      </c>
      <c r="AK6986" s="34">
        <f>DATE(2024,MID(AI6986,6,2),MID(AI6986,9,2))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2026-09-21 00:00:00+02:00</t>
        </is>
      </c>
      <c r="AJ6987" s="33" t="n">
        <v>1015.430987689771</v>
      </c>
      <c r="AK6987" s="34">
        <f>DATE(2024,MID(AI6987,6,2),MID(AI6987,9,2))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2026-09-21 01:00:00+02:00</t>
        </is>
      </c>
      <c r="AJ6988" s="33" t="n">
        <v>950.1863252692484</v>
      </c>
      <c r="AK6988" s="34">
        <f>DATE(2024,MID(AI6988,6,2),MID(AI6988,9,2))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2026-09-21 02:00:00+02:00</t>
        </is>
      </c>
      <c r="AJ6989" s="33" t="n">
        <v>922.6933301099548</v>
      </c>
      <c r="AK6989" s="34">
        <f>DATE(2024,MID(AI6989,6,2),MID(AI6989,9,2))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2026-09-21 03:00:00+02:00</t>
        </is>
      </c>
      <c r="AJ6990" s="33" t="n">
        <v>934.5125591363238</v>
      </c>
      <c r="AK6990" s="34">
        <f>DATE(2024,MID(AI6990,6,2),MID(AI6990,9,2))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2026-09-21 04:00:00+02:00</t>
        </is>
      </c>
      <c r="AJ6991" s="33" t="n">
        <v>1001.204458552898</v>
      </c>
      <c r="AK6991" s="34">
        <f>DATE(2024,MID(AI6991,6,2),MID(AI6991,9,2))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2026-09-21 05:00:00+02:00</t>
        </is>
      </c>
      <c r="AJ6992" s="33" t="n">
        <v>1180.681911495534</v>
      </c>
      <c r="AK6992" s="34">
        <f>DATE(2024,MID(AI6992,6,2),MID(AI6992,9,2))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2026-09-21 06:00:00+02:00</t>
        </is>
      </c>
      <c r="AJ6993" s="33" t="n">
        <v>1390.800452700961</v>
      </c>
      <c r="AK6993" s="34">
        <f>DATE(2024,MID(AI6993,6,2),MID(AI6993,9,2))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2026-09-21 07:00:00+02:00</t>
        </is>
      </c>
      <c r="AJ6994" s="33" t="n">
        <v>1592.02800720678</v>
      </c>
      <c r="AK6994" s="34">
        <f>DATE(2024,MID(AI6994,6,2),MID(AI6994,9,2))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2026-09-21 08:00:00+02:00</t>
        </is>
      </c>
      <c r="AJ6995" s="33" t="n">
        <v>1667.128075629616</v>
      </c>
      <c r="AK6995" s="34">
        <f>DATE(2024,MID(AI6995,6,2),MID(AI6995,9,2))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2026-09-21 09:00:00+02:00</t>
        </is>
      </c>
      <c r="AJ6996" s="33" t="n">
        <v>1671.714028091126</v>
      </c>
      <c r="AK6996" s="34">
        <f>DATE(2024,MID(AI6996,6,2),MID(AI6996,9,2))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2026-09-21 10:00:00+02:00</t>
        </is>
      </c>
      <c r="AJ6997" s="33" t="n">
        <v>1621.068182673099</v>
      </c>
      <c r="AK6997" s="34">
        <f>DATE(2024,MID(AI6997,6,2),MID(AI6997,9,2))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2026-09-21 11:00:00+02:00</t>
        </is>
      </c>
      <c r="AJ6998" s="33" t="n">
        <v>1576.86364735257</v>
      </c>
      <c r="AK6998" s="34">
        <f>DATE(2024,MID(AI6998,6,2),MID(AI6998,9,2))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2026-09-21 12:00:00+02:00</t>
        </is>
      </c>
      <c r="AJ6999" s="33" t="n">
        <v>1540.123874783998</v>
      </c>
      <c r="AK6999" s="34">
        <f>DATE(2024,MID(AI6999,6,2),MID(AI6999,9,2))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2026-09-21 13:00:00+02:00</t>
        </is>
      </c>
      <c r="AJ7000" s="33" t="n">
        <v>1508.021518396287</v>
      </c>
      <c r="AK7000" s="34">
        <f>DATE(2024,MID(AI7000,6,2),MID(AI7000,9,2))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2026-09-21 14:00:00+02:00</t>
        </is>
      </c>
      <c r="AJ7001" s="33" t="n">
        <v>1510.884387836249</v>
      </c>
      <c r="AK7001" s="34">
        <f>DATE(2024,MID(AI7001,6,2),MID(AI7001,9,2))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2026-09-21 15:00:00+02:00</t>
        </is>
      </c>
      <c r="AJ7002" s="33" t="n">
        <v>1541.728162920593</v>
      </c>
      <c r="AK7002" s="34">
        <f>DATE(2024,MID(AI7002,6,2),MID(AI7002,9,2))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2026-09-21 16:00:00+02:00</t>
        </is>
      </c>
      <c r="AJ7003" s="33" t="n">
        <v>1625.074590094299</v>
      </c>
      <c r="AK7003" s="34">
        <f>DATE(2024,MID(AI7003,6,2),MID(AI7003,9,2))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2026-09-21 17:00:00+02:00</t>
        </is>
      </c>
      <c r="AJ7004" s="33" t="n">
        <v>1774.311121392719</v>
      </c>
      <c r="AK7004" s="34">
        <f>DATE(2024,MID(AI7004,6,2),MID(AI7004,9,2))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2026-09-21 18:00:00+02:00</t>
        </is>
      </c>
      <c r="AJ7005" s="33" t="n">
        <v>2014.559711133282</v>
      </c>
      <c r="AK7005" s="34">
        <f>DATE(2024,MID(AI7005,6,2),MID(AI7005,9,2))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2026-09-21 19:00:00+02:00</t>
        </is>
      </c>
      <c r="AJ7006" s="33" t="n">
        <v>2143.541245477566</v>
      </c>
      <c r="AK7006" s="34">
        <f>DATE(2024,MID(AI7006,6,2),MID(AI7006,9,2))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2026-09-21 20:00:00+02:00</t>
        </is>
      </c>
      <c r="AJ7007" s="33" t="n">
        <v>2061.777017669022</v>
      </c>
      <c r="AK7007" s="34">
        <f>DATE(2024,MID(AI7007,6,2),MID(AI7007,9,2))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2026-09-21 21:00:00+02:00</t>
        </is>
      </c>
      <c r="AJ7008" s="33" t="n">
        <v>1753.313705394342</v>
      </c>
      <c r="AK7008" s="34">
        <f>DATE(2024,MID(AI7008,6,2),MID(AI7008,9,2))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2026-09-21 22:00:00+02:00</t>
        </is>
      </c>
      <c r="AJ7009" s="33" t="n">
        <v>1448.943175640616</v>
      </c>
      <c r="AK7009" s="34">
        <f>DATE(2024,MID(AI7009,6,2),MID(AI7009,9,2))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2026-09-21 23:00:00+02:00</t>
        </is>
      </c>
      <c r="AJ7010" s="33" t="n">
        <v>1209.497049061754</v>
      </c>
      <c r="AK7010" s="34">
        <f>DATE(2024,MID(AI7010,6,2),MID(AI7010,9,2))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2026-09-22 00:00:00+02:00</t>
        </is>
      </c>
      <c r="AJ7011" s="33" t="n">
        <v>1049.225723491245</v>
      </c>
      <c r="AK7011" s="34">
        <f>DATE(2024,MID(AI7011,6,2),MID(AI7011,9,2))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2026-09-22 01:00:00+02:00</t>
        </is>
      </c>
      <c r="AJ7012" s="33" t="n">
        <v>949.5069705976669</v>
      </c>
      <c r="AK7012" s="34">
        <f>DATE(2024,MID(AI7012,6,2),MID(AI7012,9,2))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2026-09-22 02:00:00+02:00</t>
        </is>
      </c>
      <c r="AJ7013" s="33" t="n">
        <v>899.9504027707486</v>
      </c>
      <c r="AK7013" s="34">
        <f>DATE(2024,MID(AI7013,6,2),MID(AI7013,9,2))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2026-09-22 03:00:00+02:00</t>
        </is>
      </c>
      <c r="AJ7014" s="33" t="n">
        <v>900.1860209135536</v>
      </c>
      <c r="AK7014" s="34">
        <f>DATE(2024,MID(AI7014,6,2),MID(AI7014,9,2))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2026-09-22 04:00:00+02:00</t>
        </is>
      </c>
      <c r="AJ7015" s="33" t="n">
        <v>953.6703927182692</v>
      </c>
      <c r="AK7015" s="34">
        <f>DATE(2024,MID(AI7015,6,2),MID(AI7015,9,2))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2026-09-22 05:00:00+02:00</t>
        </is>
      </c>
      <c r="AJ7016" s="33" t="n">
        <v>1143.870538256</v>
      </c>
      <c r="AK7016" s="34">
        <f>DATE(2024,MID(AI7016,6,2),MID(AI7016,9,2))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2026-09-22 06:00:00+02:00</t>
        </is>
      </c>
      <c r="AJ7017" s="33" t="n">
        <v>1418.308264569135</v>
      </c>
      <c r="AK7017" s="34">
        <f>DATE(2024,MID(AI7017,6,2),MID(AI7017,9,2))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2026-09-22 07:00:00+02:00</t>
        </is>
      </c>
      <c r="AJ7018" s="33" t="n">
        <v>1682.058114867187</v>
      </c>
      <c r="AK7018" s="34">
        <f>DATE(2024,MID(AI7018,6,2),MID(AI7018,9,2))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2026-09-22 08:00:00+02:00</t>
        </is>
      </c>
      <c r="AJ7019" s="33" t="n">
        <v>1807.893897219052</v>
      </c>
      <c r="AK7019" s="34">
        <f>DATE(2024,MID(AI7019,6,2),MID(AI7019,9,2))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2026-09-22 09:00:00+02:00</t>
        </is>
      </c>
      <c r="AJ7020" s="33" t="n">
        <v>1805.717692240908</v>
      </c>
      <c r="AK7020" s="34">
        <f>DATE(2024,MID(AI7020,6,2),MID(AI7020,9,2))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2026-09-22 10:00:00+02:00</t>
        </is>
      </c>
      <c r="AJ7021" s="33" t="n">
        <v>1761.190501285464</v>
      </c>
      <c r="AK7021" s="34">
        <f>DATE(2024,MID(AI7021,6,2),MID(AI7021,9,2))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2026-09-22 11:00:00+02:00</t>
        </is>
      </c>
      <c r="AJ7022" s="33" t="n">
        <v>1705.637852454249</v>
      </c>
      <c r="AK7022" s="34">
        <f>DATE(2024,MID(AI7022,6,2),MID(AI7022,9,2))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2026-09-22 12:00:00+02:00</t>
        </is>
      </c>
      <c r="AJ7023" s="33" t="n">
        <v>1658.670544179454</v>
      </c>
      <c r="AK7023" s="34">
        <f>DATE(2024,MID(AI7023,6,2),MID(AI7023,9,2))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2026-09-22 13:00:00+02:00</t>
        </is>
      </c>
      <c r="AJ7024" s="33" t="n">
        <v>1603.244724322287</v>
      </c>
      <c r="AK7024" s="34">
        <f>DATE(2024,MID(AI7024,6,2),MID(AI7024,9,2))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2026-09-22 14:00:00+02:00</t>
        </is>
      </c>
      <c r="AJ7025" s="33" t="n">
        <v>1558.173426650487</v>
      </c>
      <c r="AK7025" s="34">
        <f>DATE(2024,MID(AI7025,6,2),MID(AI7025,9,2))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2026-09-22 15:00:00+02:00</t>
        </is>
      </c>
      <c r="AJ7026" s="33" t="n">
        <v>1534.03610072908</v>
      </c>
      <c r="AK7026" s="34">
        <f>DATE(2024,MID(AI7026,6,2),MID(AI7026,9,2))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2026-09-22 16:00:00+02:00</t>
        </is>
      </c>
      <c r="AJ7027" s="33" t="n">
        <v>1564.562097285244</v>
      </c>
      <c r="AK7027" s="34">
        <f>DATE(2024,MID(AI7027,6,2),MID(AI7027,9,2))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2026-09-22 17:00:00+02:00</t>
        </is>
      </c>
      <c r="AJ7028" s="33" t="n">
        <v>1699.166081642346</v>
      </c>
      <c r="AK7028" s="34">
        <f>DATE(2024,MID(AI7028,6,2),MID(AI7028,9,2))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2026-09-22 18:00:00+02:00</t>
        </is>
      </c>
      <c r="AJ7029" s="33" t="n">
        <v>1969.114140946918</v>
      </c>
      <c r="AK7029" s="34">
        <f>DATE(2024,MID(AI7029,6,2),MID(AI7029,9,2))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2026-09-22 19:00:00+02:00</t>
        </is>
      </c>
      <c r="AJ7030" s="33" t="n">
        <v>2125.770559212159</v>
      </c>
      <c r="AK7030" s="34">
        <f>DATE(2024,MID(AI7030,6,2),MID(AI7030,9,2))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2026-09-22 20:00:00+02:00</t>
        </is>
      </c>
      <c r="AJ7031" s="33" t="n">
        <v>2039.391384446288</v>
      </c>
      <c r="AK7031" s="34">
        <f>DATE(2024,MID(AI7031,6,2),MID(AI7031,9,2))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2026-09-22 21:00:00+02:00</t>
        </is>
      </c>
      <c r="AJ7032" s="33" t="n">
        <v>1688.300615155697</v>
      </c>
      <c r="AK7032" s="34">
        <f>DATE(2024,MID(AI7032,6,2),MID(AI7032,9,2))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2026-09-22 22:00:00+02:00</t>
        </is>
      </c>
      <c r="AJ7033" s="33" t="n">
        <v>1354.519261099826</v>
      </c>
      <c r="AK7033" s="34">
        <f>DATE(2024,MID(AI7033,6,2),MID(AI7033,9,2))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2026-09-22 23:00:00+02:00</t>
        </is>
      </c>
      <c r="AJ7034" s="33" t="n">
        <v>1099.91852118321</v>
      </c>
      <c r="AK7034" s="34">
        <f>DATE(2024,MID(AI7034,6,2),MID(AI7034,9,2))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2026-09-23 00:00:00+02:00</t>
        </is>
      </c>
      <c r="AJ7035" s="33" t="n">
        <v>983.9538415606548</v>
      </c>
      <c r="AK7035" s="34">
        <f>DATE(2024,MID(AI7035,6,2),MID(AI7035,9,2))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2026-09-23 01:00:00+02:00</t>
        </is>
      </c>
      <c r="AJ7036" s="33" t="n">
        <v>905.5384690091416</v>
      </c>
      <c r="AK7036" s="34">
        <f>DATE(2024,MID(AI7036,6,2),MID(AI7036,9,2))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2026-09-23 02:00:00+02:00</t>
        </is>
      </c>
      <c r="AJ7037" s="33" t="n">
        <v>884.2949536192558</v>
      </c>
      <c r="AK7037" s="34">
        <f>DATE(2024,MID(AI7037,6,2),MID(AI7037,9,2))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2026-09-23 03:00:00+02:00</t>
        </is>
      </c>
      <c r="AJ7038" s="33" t="n">
        <v>884.419949033653</v>
      </c>
      <c r="AK7038" s="34">
        <f>DATE(2024,MID(AI7038,6,2),MID(AI7038,9,2))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2026-09-23 04:00:00+02:00</t>
        </is>
      </c>
      <c r="AJ7039" s="33" t="n">
        <v>956.9023631115203</v>
      </c>
      <c r="AK7039" s="34">
        <f>DATE(2024,MID(AI7039,6,2),MID(AI7039,9,2))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2026-09-23 05:00:00+02:00</t>
        </is>
      </c>
      <c r="AJ7040" s="33" t="n">
        <v>1166.869024513422</v>
      </c>
      <c r="AK7040" s="34">
        <f>DATE(2024,MID(AI7040,6,2),MID(AI7040,9,2))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2026-09-23 06:00:00+02:00</t>
        </is>
      </c>
      <c r="AJ7041" s="33" t="n">
        <v>1434.350549941346</v>
      </c>
      <c r="AK7041" s="34">
        <f>DATE(2024,MID(AI7041,6,2),MID(AI7041,9,2))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2026-09-23 07:00:00+02:00</t>
        </is>
      </c>
      <c r="AJ7042" s="33" t="n">
        <v>1684.65466560809</v>
      </c>
      <c r="AK7042" s="34">
        <f>DATE(2024,MID(AI7042,6,2),MID(AI7042,9,2))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2026-09-23 08:00:00+02:00</t>
        </is>
      </c>
      <c r="AJ7043" s="33" t="n">
        <v>1799.962565701174</v>
      </c>
      <c r="AK7043" s="34">
        <f>DATE(2024,MID(AI7043,6,2),MID(AI7043,9,2))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2026-09-23 09:00:00+02:00</t>
        </is>
      </c>
      <c r="AJ7044" s="33" t="n">
        <v>1783.257018179907</v>
      </c>
      <c r="AK7044" s="34">
        <f>DATE(2024,MID(AI7044,6,2),MID(AI7044,9,2))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2026-09-23 10:00:00+02:00</t>
        </is>
      </c>
      <c r="AJ7045" s="33" t="n">
        <v>1694.76670083821</v>
      </c>
      <c r="AK7045" s="34">
        <f>DATE(2024,MID(AI7045,6,2),MID(AI7045,9,2))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2026-09-23 11:00:00+02:00</t>
        </is>
      </c>
      <c r="AJ7046" s="33" t="n">
        <v>1630.025451742899</v>
      </c>
      <c r="AK7046" s="34">
        <f>DATE(2024,MID(AI7046,6,2),MID(AI7046,9,2))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2026-09-23 12:00:00+02:00</t>
        </is>
      </c>
      <c r="AJ7047" s="33" t="n">
        <v>1610.698951970995</v>
      </c>
      <c r="AK7047" s="34">
        <f>DATE(2024,MID(AI7047,6,2),MID(AI7047,9,2))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2026-09-23 13:00:00+02:00</t>
        </is>
      </c>
      <c r="AJ7048" s="33" t="n">
        <v>1602.713507981174</v>
      </c>
      <c r="AK7048" s="34">
        <f>DATE(2024,MID(AI7048,6,2),MID(AI7048,9,2))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2026-09-23 14:00:00+02:00</t>
        </is>
      </c>
      <c r="AJ7049" s="33" t="n">
        <v>1570.242254092872</v>
      </c>
      <c r="AK7049" s="34">
        <f>DATE(2024,MID(AI7049,6,2),MID(AI7049,9,2))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2026-09-23 15:00:00+02:00</t>
        </is>
      </c>
      <c r="AJ7050" s="33" t="n">
        <v>1544.160844141428</v>
      </c>
      <c r="AK7050" s="34">
        <f>DATE(2024,MID(AI7050,6,2),MID(AI7050,9,2))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2026-09-23 16:00:00+02:00</t>
        </is>
      </c>
      <c r="AJ7051" s="33" t="n">
        <v>1577.977126280807</v>
      </c>
      <c r="AK7051" s="34">
        <f>DATE(2024,MID(AI7051,6,2),MID(AI7051,9,2))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2026-09-23 17:00:00+02:00</t>
        </is>
      </c>
      <c r="AJ7052" s="33" t="n">
        <v>1742.522921880866</v>
      </c>
      <c r="AK7052" s="34">
        <f>DATE(2024,MID(AI7052,6,2),MID(AI7052,9,2))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2026-09-23 18:00:00+02:00</t>
        </is>
      </c>
      <c r="AJ7053" s="33" t="n">
        <v>2035.552183853508</v>
      </c>
      <c r="AK7053" s="34">
        <f>DATE(2024,MID(AI7053,6,2),MID(AI7053,9,2))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2026-09-23 19:00:00+02:00</t>
        </is>
      </c>
      <c r="AJ7054" s="33" t="n">
        <v>2206.532480414458</v>
      </c>
      <c r="AK7054" s="34">
        <f>DATE(2024,MID(AI7054,6,2),MID(AI7054,9,2))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2026-09-23 20:00:00+02:00</t>
        </is>
      </c>
      <c r="AJ7055" s="33" t="n">
        <v>2119.018722655022</v>
      </c>
      <c r="AK7055" s="34">
        <f>DATE(2024,MID(AI7055,6,2),MID(AI7055,9,2))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2026-09-23 21:00:00+02:00</t>
        </is>
      </c>
      <c r="AJ7056" s="33" t="n">
        <v>1746.378405669569</v>
      </c>
      <c r="AK7056" s="34">
        <f>DATE(2024,MID(AI7056,6,2),MID(AI7056,9,2))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2026-09-23 22:00:00+02:00</t>
        </is>
      </c>
      <c r="AJ7057" s="33" t="n">
        <v>1379.399511319351</v>
      </c>
      <c r="AK7057" s="34">
        <f>DATE(2024,MID(AI7057,6,2),MID(AI7057,9,2))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2026-09-23 23:00:00+02:00</t>
        </is>
      </c>
      <c r="AJ7058" s="33" t="n">
        <v>1121.160699366963</v>
      </c>
      <c r="AK7058" s="34">
        <f>DATE(2024,MID(AI7058,6,2),MID(AI7058,9,2))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2026-09-24 00:00:00+02:00</t>
        </is>
      </c>
      <c r="AJ7059" s="33" t="n">
        <v>1003.930413914486</v>
      </c>
      <c r="AK7059" s="34">
        <f>DATE(2024,MID(AI7059,6,2),MID(AI7059,9,2))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2026-09-24 01:00:00+02:00</t>
        </is>
      </c>
      <c r="AJ7060" s="33" t="n">
        <v>944.6500488017584</v>
      </c>
      <c r="AK7060" s="34">
        <f>DATE(2024,MID(AI7060,6,2),MID(AI7060,9,2))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2026-09-24 02:00:00+02:00</t>
        </is>
      </c>
      <c r="AJ7061" s="33" t="n">
        <v>909.873054990315</v>
      </c>
      <c r="AK7061" s="34">
        <f>DATE(2024,MID(AI7061,6,2),MID(AI7061,9,2))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2026-09-24 03:00:00+02:00</t>
        </is>
      </c>
      <c r="AJ7062" s="33" t="n">
        <v>913.0049490879846</v>
      </c>
      <c r="AK7062" s="34">
        <f>DATE(2024,MID(AI7062,6,2),MID(AI7062,9,2))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2026-09-24 04:00:00+02:00</t>
        </is>
      </c>
      <c r="AJ7063" s="33" t="n">
        <v>962.4225930824296</v>
      </c>
      <c r="AK7063" s="34">
        <f>DATE(2024,MID(AI7063,6,2),MID(AI7063,9,2))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2026-09-24 05:00:00+02:00</t>
        </is>
      </c>
      <c r="AJ7064" s="33" t="n">
        <v>1152.622031405228</v>
      </c>
      <c r="AK7064" s="34">
        <f>DATE(2024,MID(AI7064,6,2),MID(AI7064,9,2))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2026-09-24 06:00:00+02:00</t>
        </is>
      </c>
      <c r="AJ7065" s="33" t="n">
        <v>1400.880094773133</v>
      </c>
      <c r="AK7065" s="34">
        <f>DATE(2024,MID(AI7065,6,2),MID(AI7065,9,2))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2026-09-24 07:00:00+02:00</t>
        </is>
      </c>
      <c r="AJ7066" s="33" t="n">
        <v>1642.144571543519</v>
      </c>
      <c r="AK7066" s="34">
        <f>DATE(2024,MID(AI7066,6,2),MID(AI7066,9,2))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2026-09-24 08:00:00+02:00</t>
        </is>
      </c>
      <c r="AJ7067" s="33" t="n">
        <v>1745.296429465507</v>
      </c>
      <c r="AK7067" s="34">
        <f>DATE(2024,MID(AI7067,6,2),MID(AI7067,9,2))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2026-09-24 09:00:00+02:00</t>
        </is>
      </c>
      <c r="AJ7068" s="33" t="n">
        <v>1757.944617577953</v>
      </c>
      <c r="AK7068" s="34">
        <f>DATE(2024,MID(AI7068,6,2),MID(AI7068,9,2))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2026-09-24 10:00:00+02:00</t>
        </is>
      </c>
      <c r="AJ7069" s="33" t="n">
        <v>1723.837135077981</v>
      </c>
      <c r="AK7069" s="34">
        <f>DATE(2024,MID(AI7069,6,2),MID(AI7069,9,2))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2026-09-24 11:00:00+02:00</t>
        </is>
      </c>
      <c r="AJ7070" s="33" t="n">
        <v>1685.987110126766</v>
      </c>
      <c r="AK7070" s="34">
        <f>DATE(2024,MID(AI7070,6,2),MID(AI7070,9,2))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2026-09-24 12:00:00+02:00</t>
        </is>
      </c>
      <c r="AJ7071" s="33" t="n">
        <v>1652.295486429857</v>
      </c>
      <c r="AK7071" s="34">
        <f>DATE(2024,MID(AI7071,6,2),MID(AI7071,9,2))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2026-09-24 13:00:00+02:00</t>
        </is>
      </c>
      <c r="AJ7072" s="33" t="n">
        <v>1624.520782914522</v>
      </c>
      <c r="AK7072" s="34">
        <f>DATE(2024,MID(AI7072,6,2),MID(AI7072,9,2))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2026-09-24 14:00:00+02:00</t>
        </is>
      </c>
      <c r="AJ7073" s="33" t="n">
        <v>1593.740703057053</v>
      </c>
      <c r="AK7073" s="34">
        <f>DATE(2024,MID(AI7073,6,2),MID(AI7073,9,2))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2026-09-24 15:00:00+02:00</t>
        </is>
      </c>
      <c r="AJ7074" s="33" t="n">
        <v>1576.797466875019</v>
      </c>
      <c r="AK7074" s="34">
        <f>DATE(2024,MID(AI7074,6,2),MID(AI7074,9,2))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2026-09-24 16:00:00+02:00</t>
        </is>
      </c>
      <c r="AJ7075" s="33" t="n">
        <v>1621.119585750843</v>
      </c>
      <c r="AK7075" s="34">
        <f>DATE(2024,MID(AI7075,6,2),MID(AI7075,9,2))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2026-09-24 17:00:00+02:00</t>
        </is>
      </c>
      <c r="AJ7076" s="33" t="n">
        <v>1778.615854379729</v>
      </c>
      <c r="AK7076" s="34">
        <f>DATE(2024,MID(AI7076,6,2),MID(AI7076,9,2))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2026-09-24 18:00:00+02:00</t>
        </is>
      </c>
      <c r="AJ7077" s="33" t="n">
        <v>2042.054804255602</v>
      </c>
      <c r="AK7077" s="34">
        <f>DATE(2024,MID(AI7077,6,2),MID(AI7077,9,2))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2026-09-24 19:00:00+02:00</t>
        </is>
      </c>
      <c r="AJ7078" s="33" t="n">
        <v>2175.564179911549</v>
      </c>
      <c r="AK7078" s="34">
        <f>DATE(2024,MID(AI7078,6,2),MID(AI7078,9,2))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2026-09-24 20:00:00+02:00</t>
        </is>
      </c>
      <c r="AJ7079" s="33" t="n">
        <v>2065.636836450701</v>
      </c>
      <c r="AK7079" s="34">
        <f>DATE(2024,MID(AI7079,6,2),MID(AI7079,9,2))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2026-09-24 21:00:00+02:00</t>
        </is>
      </c>
      <c r="AJ7080" s="33" t="n">
        <v>1701.728780835959</v>
      </c>
      <c r="AK7080" s="34">
        <f>DATE(2024,MID(AI7080,6,2),MID(AI7080,9,2))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2026-09-24 22:00:00+02:00</t>
        </is>
      </c>
      <c r="AJ7081" s="33" t="n">
        <v>1343.878070017787</v>
      </c>
      <c r="AK7081" s="34">
        <f>DATE(2024,MID(AI7081,6,2),MID(AI7081,9,2))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2026-09-24 23:00:00+02:00</t>
        </is>
      </c>
      <c r="AJ7082" s="33" t="n">
        <v>1105.942913504204</v>
      </c>
      <c r="AK7082" s="34">
        <f>DATE(2024,MID(AI7082,6,2),MID(AI7082,9,2))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2026-09-25 00:00:00+02:00</t>
        </is>
      </c>
      <c r="AJ7083" s="33" t="n">
        <v>980.6598699706146</v>
      </c>
      <c r="AK7083" s="34">
        <f>DATE(2024,MID(AI7083,6,2),MID(AI7083,9,2))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2026-09-25 01:00:00+02:00</t>
        </is>
      </c>
      <c r="AJ7084" s="33" t="n">
        <v>936.535404198817</v>
      </c>
      <c r="AK7084" s="34">
        <f>DATE(2024,MID(AI7084,6,2),MID(AI7084,9,2))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2026-09-25 02:00:00+02:00</t>
        </is>
      </c>
      <c r="AJ7085" s="33" t="n">
        <v>905.3069627055892</v>
      </c>
      <c r="AK7085" s="34">
        <f>DATE(2024,MID(AI7085,6,2),MID(AI7085,9,2))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2026-09-25 03:00:00+02:00</t>
        </is>
      </c>
      <c r="AJ7086" s="33" t="n">
        <v>912.5981450004056</v>
      </c>
      <c r="AK7086" s="34">
        <f>DATE(2024,MID(AI7086,6,2),MID(AI7086,9,2))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2026-09-25 04:00:00+02:00</t>
        </is>
      </c>
      <c r="AJ7087" s="33" t="n">
        <v>980.3552724243124</v>
      </c>
      <c r="AK7087" s="34">
        <f>DATE(2024,MID(AI7087,6,2),MID(AI7087,9,2))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2026-09-25 05:00:00+02:00</t>
        </is>
      </c>
      <c r="AJ7088" s="33" t="n">
        <v>1164.093139004506</v>
      </c>
      <c r="AK7088" s="34">
        <f>DATE(2024,MID(AI7088,6,2),MID(AI7088,9,2))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2026-09-25 06:00:00+02:00</t>
        </is>
      </c>
      <c r="AJ7089" s="33" t="n">
        <v>1411.88702542576</v>
      </c>
      <c r="AK7089" s="34">
        <f>DATE(2024,MID(AI7089,6,2),MID(AI7089,9,2))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2026-09-25 07:00:00+02:00</t>
        </is>
      </c>
      <c r="AJ7090" s="33" t="n">
        <v>1644.260363454058</v>
      </c>
      <c r="AK7090" s="34">
        <f>DATE(2024,MID(AI7090,6,2),MID(AI7090,9,2))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2026-09-25 08:00:00+02:00</t>
        </is>
      </c>
      <c r="AJ7091" s="33" t="n">
        <v>1764.758302909682</v>
      </c>
      <c r="AK7091" s="34">
        <f>DATE(2024,MID(AI7091,6,2),MID(AI7091,9,2))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2026-09-25 09:00:00+02:00</t>
        </is>
      </c>
      <c r="AJ7092" s="33" t="n">
        <v>1767.544846091395</v>
      </c>
      <c r="AK7092" s="34">
        <f>DATE(2024,MID(AI7092,6,2),MID(AI7092,9,2))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2026-09-25 10:00:00+02:00</t>
        </is>
      </c>
      <c r="AJ7093" s="33" t="n">
        <v>1719.077817171723</v>
      </c>
      <c r="AK7093" s="34">
        <f>DATE(2024,MID(AI7093,6,2),MID(AI7093,9,2))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2026-09-25 11:00:00+02:00</t>
        </is>
      </c>
      <c r="AJ7094" s="33" t="n">
        <v>1676.925145046085</v>
      </c>
      <c r="AK7094" s="34">
        <f>DATE(2024,MID(AI7094,6,2),MID(AI7094,9,2))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2026-09-25 12:00:00+02:00</t>
        </is>
      </c>
      <c r="AJ7095" s="33" t="n">
        <v>1653.059784916662</v>
      </c>
      <c r="AK7095" s="34">
        <f>DATE(2024,MID(AI7095,6,2),MID(AI7095,9,2))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2026-09-25 13:00:00+02:00</t>
        </is>
      </c>
      <c r="AJ7096" s="33" t="n">
        <v>1621.155230318363</v>
      </c>
      <c r="AK7096" s="34">
        <f>DATE(2024,MID(AI7096,6,2),MID(AI7096,9,2))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2026-09-25 14:00:00+02:00</t>
        </is>
      </c>
      <c r="AJ7097" s="33" t="n">
        <v>1565.011596259612</v>
      </c>
      <c r="AK7097" s="34">
        <f>DATE(2024,MID(AI7097,6,2),MID(AI7097,9,2))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2026-09-25 15:00:00+02:00</t>
        </is>
      </c>
      <c r="AJ7098" s="33" t="n">
        <v>1534.942705986853</v>
      </c>
      <c r="AK7098" s="34">
        <f>DATE(2024,MID(AI7098,6,2),MID(AI7098,9,2))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2026-09-25 16:00:00+02:00</t>
        </is>
      </c>
      <c r="AJ7099" s="33" t="n">
        <v>1583.934348636989</v>
      </c>
      <c r="AK7099" s="34">
        <f>DATE(2024,MID(AI7099,6,2),MID(AI7099,9,2))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2026-09-25 17:00:00+02:00</t>
        </is>
      </c>
      <c r="AJ7100" s="33" t="n">
        <v>1755.660537991375</v>
      </c>
      <c r="AK7100" s="34">
        <f>DATE(2024,MID(AI7100,6,2),MID(AI7100,9,2))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2026-09-25 18:00:00+02:00</t>
        </is>
      </c>
      <c r="AJ7101" s="33" t="n">
        <v>2039.974971832077</v>
      </c>
      <c r="AK7101" s="34">
        <f>DATE(2024,MID(AI7101,6,2),MID(AI7101,9,2))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2026-09-25 19:00:00+02:00</t>
        </is>
      </c>
      <c r="AJ7102" s="33" t="n">
        <v>2156.670581941979</v>
      </c>
      <c r="AK7102" s="34">
        <f>DATE(2024,MID(AI7102,6,2),MID(AI7102,9,2))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2026-09-25 20:00:00+02:00</t>
        </is>
      </c>
      <c r="AJ7103" s="33" t="n">
        <v>2039.925268276222</v>
      </c>
      <c r="AK7103" s="34">
        <f>DATE(2024,MID(AI7103,6,2),MID(AI7103,9,2))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2026-09-25 21:00:00+02:00</t>
        </is>
      </c>
      <c r="AJ7104" s="33" t="n">
        <v>1684.066390514934</v>
      </c>
      <c r="AK7104" s="34">
        <f>DATE(2024,MID(AI7104,6,2),MID(AI7104,9,2))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2026-09-25 22:00:00+02:00</t>
        </is>
      </c>
      <c r="AJ7105" s="33" t="n">
        <v>1378.639528906229</v>
      </c>
      <c r="AK7105" s="34">
        <f>DATE(2024,MID(AI7105,6,2),MID(AI7105,9,2))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2026-09-25 23:00:00+02:00</t>
        </is>
      </c>
      <c r="AJ7106" s="33" t="n">
        <v>1145.278248411741</v>
      </c>
      <c r="AK7106" s="34">
        <f>DATE(2024,MID(AI7106,6,2),MID(AI7106,9,2))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2026-09-26 00:00:00+02:00</t>
        </is>
      </c>
      <c r="AJ7107" s="33" t="n">
        <v>985.6723502310308</v>
      </c>
      <c r="AK7107" s="34">
        <f>DATE(2024,MID(AI7107,6,2),MID(AI7107,9,2))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2026-09-26 01:00:00+02:00</t>
        </is>
      </c>
      <c r="AJ7108" s="33" t="n">
        <v>908.6213550868094</v>
      </c>
      <c r="AK7108" s="34">
        <f>DATE(2024,MID(AI7108,6,2),MID(AI7108,9,2))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2026-09-26 02:00:00+02:00</t>
        </is>
      </c>
      <c r="AJ7109" s="33" t="n">
        <v>883.9108314826293</v>
      </c>
      <c r="AK7109" s="34">
        <f>DATE(2024,MID(AI7109,6,2),MID(AI7109,9,2))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2026-09-26 03:00:00+02:00</t>
        </is>
      </c>
      <c r="AJ7110" s="33" t="n">
        <v>887.2497698865225</v>
      </c>
      <c r="AK7110" s="34">
        <f>DATE(2024,MID(AI7110,6,2),MID(AI7110,9,2))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2026-09-26 04:00:00+02:00</t>
        </is>
      </c>
      <c r="AJ7111" s="33" t="n">
        <v>935.2487980210888</v>
      </c>
      <c r="AK7111" s="34">
        <f>DATE(2024,MID(AI7111,6,2),MID(AI7111,9,2))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2026-09-26 05:00:00+02:00</t>
        </is>
      </c>
      <c r="AJ7112" s="33" t="n">
        <v>1098.357832772865</v>
      </c>
      <c r="AK7112" s="34">
        <f>DATE(2024,MID(AI7112,6,2),MID(AI7112,9,2))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2026-09-26 06:00:00+02:00</t>
        </is>
      </c>
      <c r="AJ7113" s="33" t="n">
        <v>1296.86615803141</v>
      </c>
      <c r="AK7113" s="34">
        <f>DATE(2024,MID(AI7113,6,2),MID(AI7113,9,2))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2026-09-26 07:00:00+02:00</t>
        </is>
      </c>
      <c r="AJ7114" s="33" t="n">
        <v>1495.822097077736</v>
      </c>
      <c r="AK7114" s="34">
        <f>DATE(2024,MID(AI7114,6,2),MID(AI7114,9,2))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2026-09-26 08:00:00+02:00</t>
        </is>
      </c>
      <c r="AJ7115" s="33" t="n">
        <v>1585.391691876594</v>
      </c>
      <c r="AK7115" s="34">
        <f>DATE(2024,MID(AI7115,6,2),MID(AI7115,9,2))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2026-09-26 09:00:00+02:00</t>
        </is>
      </c>
      <c r="AJ7116" s="33" t="n">
        <v>1624.738083986717</v>
      </c>
      <c r="AK7116" s="34">
        <f>DATE(2024,MID(AI7116,6,2),MID(AI7116,9,2))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2026-09-26 10:00:00+02:00</t>
        </is>
      </c>
      <c r="AJ7117" s="33" t="n">
        <v>1610.591926882776</v>
      </c>
      <c r="AK7117" s="34">
        <f>DATE(2024,MID(AI7117,6,2),MID(AI7117,9,2))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2026-09-26 11:00:00+02:00</t>
        </is>
      </c>
      <c r="AJ7118" s="33" t="n">
        <v>1597.775408106336</v>
      </c>
      <c r="AK7118" s="34">
        <f>DATE(2024,MID(AI7118,6,2),MID(AI7118,9,2))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2026-09-26 12:00:00+02:00</t>
        </is>
      </c>
      <c r="AJ7119" s="33" t="n">
        <v>1559.559718752893</v>
      </c>
      <c r="AK7119" s="34">
        <f>DATE(2024,MID(AI7119,6,2),MID(AI7119,9,2))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2026-09-26 13:00:00+02:00</t>
        </is>
      </c>
      <c r="AJ7120" s="33" t="n">
        <v>1535.518712097585</v>
      </c>
      <c r="AK7120" s="34">
        <f>DATE(2024,MID(AI7120,6,2),MID(AI7120,9,2))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2026-09-26 14:00:00+02:00</t>
        </is>
      </c>
      <c r="AJ7121" s="33" t="n">
        <v>1506.723363810557</v>
      </c>
      <c r="AK7121" s="34">
        <f>DATE(2024,MID(AI7121,6,2),MID(AI7121,9,2))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2026-09-26 15:00:00+02:00</t>
        </is>
      </c>
      <c r="AJ7122" s="33" t="n">
        <v>1500.647981014836</v>
      </c>
      <c r="AK7122" s="34">
        <f>DATE(2024,MID(AI7122,6,2),MID(AI7122,9,2))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2026-09-26 16:00:00+02:00</t>
        </is>
      </c>
      <c r="AJ7123" s="33" t="n">
        <v>1536.221086116279</v>
      </c>
      <c r="AK7123" s="34">
        <f>DATE(2024,MID(AI7123,6,2),MID(AI7123,9,2))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2026-09-26 17:00:00+02:00</t>
        </is>
      </c>
      <c r="AJ7124" s="33" t="n">
        <v>1681.858379796784</v>
      </c>
      <c r="AK7124" s="34">
        <f>DATE(2024,MID(AI7124,6,2),MID(AI7124,9,2))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2026-09-26 18:00:00+02:00</t>
        </is>
      </c>
      <c r="AJ7125" s="33" t="n">
        <v>1952.515424352772</v>
      </c>
      <c r="AK7125" s="34">
        <f>DATE(2024,MID(AI7125,6,2),MID(AI7125,9,2))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2026-09-26 19:00:00+02:00</t>
        </is>
      </c>
      <c r="AJ7126" s="33" t="n">
        <v>2089.610209617094</v>
      </c>
      <c r="AK7126" s="34">
        <f>DATE(2024,MID(AI7126,6,2),MID(AI7126,9,2))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2026-09-26 20:00:00+02:00</t>
        </is>
      </c>
      <c r="AJ7127" s="33" t="n">
        <v>1997.52164444946</v>
      </c>
      <c r="AK7127" s="34">
        <f>DATE(2024,MID(AI7127,6,2),MID(AI7127,9,2))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2026-09-26 21:00:00+02:00</t>
        </is>
      </c>
      <c r="AJ7128" s="33" t="n">
        <v>1676.475681293407</v>
      </c>
      <c r="AK7128" s="34">
        <f>DATE(2024,MID(AI7128,6,2),MID(AI7128,9,2))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2026-09-26 22:00:00+02:00</t>
        </is>
      </c>
      <c r="AJ7129" s="33" t="n">
        <v>1362.728528893316</v>
      </c>
      <c r="AK7129" s="34">
        <f>DATE(2024,MID(AI7129,6,2),MID(AI7129,9,2))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2026-09-26 23:00:00+02:00</t>
        </is>
      </c>
      <c r="AJ7130" s="33" t="n">
        <v>1127.884664612636</v>
      </c>
      <c r="AK7130" s="34">
        <f>DATE(2024,MID(AI7130,6,2),MID(AI7130,9,2))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2026-09-27 00:00:00+02:00</t>
        </is>
      </c>
      <c r="AJ7131" s="33" t="n">
        <v>977.670745948992</v>
      </c>
      <c r="AK7131" s="34">
        <f>DATE(2024,MID(AI7131,6,2),MID(AI7131,9,2))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2026-09-27 01:00:00+02:00</t>
        </is>
      </c>
      <c r="AJ7132" s="33" t="n">
        <v>928.9462286828406</v>
      </c>
      <c r="AK7132" s="34">
        <f>DATE(2024,MID(AI7132,6,2),MID(AI7132,9,2))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2026-09-27 02:00:00+02:00</t>
        </is>
      </c>
      <c r="AJ7133" s="33" t="n">
        <v>933.0506747371796</v>
      </c>
      <c r="AK7133" s="34">
        <f>DATE(2024,MID(AI7133,6,2),MID(AI7133,9,2))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2026-09-27 03:00:00+02:00</t>
        </is>
      </c>
      <c r="AJ7134" s="33" t="n">
        <v>935.1115961352382</v>
      </c>
      <c r="AK7134" s="34">
        <f>DATE(2024,MID(AI7134,6,2),MID(AI7134,9,2))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2026-09-27 04:00:00+02:00</t>
        </is>
      </c>
      <c r="AJ7135" s="33" t="n">
        <v>996.8877336934348</v>
      </c>
      <c r="AK7135" s="34">
        <f>DATE(2024,MID(AI7135,6,2),MID(AI7135,9,2))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2026-09-27 05:00:00+02:00</t>
        </is>
      </c>
      <c r="AJ7136" s="33" t="n">
        <v>1158.058028008345</v>
      </c>
      <c r="AK7136" s="34">
        <f>DATE(2024,MID(AI7136,6,2),MID(AI7136,9,2))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2026-09-27 06:00:00+02:00</t>
        </is>
      </c>
      <c r="AJ7137" s="33" t="n">
        <v>1361.706740566249</v>
      </c>
      <c r="AK7137" s="34">
        <f>DATE(2024,MID(AI7137,6,2),MID(AI7137,9,2))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2026-09-27 07:00:00+02:00</t>
        </is>
      </c>
      <c r="AJ7138" s="33" t="n">
        <v>1539.450167577569</v>
      </c>
      <c r="AK7138" s="34">
        <f>DATE(2024,MID(AI7138,6,2),MID(AI7138,9,2))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2026-09-27 08:00:00+02:00</t>
        </is>
      </c>
      <c r="AJ7139" s="33" t="n">
        <v>1577.089998340865</v>
      </c>
      <c r="AK7139" s="34">
        <f>DATE(2024,MID(AI7139,6,2),MID(AI7139,9,2))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2026-09-27 09:00:00+02:00</t>
        </is>
      </c>
      <c r="AJ7140" s="33" t="n">
        <v>1524.366915935056</v>
      </c>
      <c r="AK7140" s="34">
        <f>DATE(2024,MID(AI7140,6,2),MID(AI7140,9,2))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2026-09-27 10:00:00+02:00</t>
        </is>
      </c>
      <c r="AJ7141" s="33" t="n">
        <v>1453.861565408928</v>
      </c>
      <c r="AK7141" s="34">
        <f>DATE(2024,MID(AI7141,6,2),MID(AI7141,9,2))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2026-09-27 11:00:00+02:00</t>
        </is>
      </c>
      <c r="AJ7142" s="33" t="n">
        <v>1407.475861164475</v>
      </c>
      <c r="AK7142" s="34">
        <f>DATE(2024,MID(AI7142,6,2),MID(AI7142,9,2))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2026-09-27 12:00:00+02:00</t>
        </is>
      </c>
      <c r="AJ7143" s="33" t="n">
        <v>1386.2868369645</v>
      </c>
      <c r="AK7143" s="34">
        <f>DATE(2024,MID(AI7143,6,2),MID(AI7143,9,2))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2026-09-27 13:00:00+02:00</t>
        </is>
      </c>
      <c r="AJ7144" s="33" t="n">
        <v>1354.851856417458</v>
      </c>
      <c r="AK7144" s="34">
        <f>DATE(2024,MID(AI7144,6,2),MID(AI7144,9,2))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2026-09-27 14:00:00+02:00</t>
        </is>
      </c>
      <c r="AJ7145" s="33" t="n">
        <v>1313.800065841359</v>
      </c>
      <c r="AK7145" s="34">
        <f>DATE(2024,MID(AI7145,6,2),MID(AI7145,9,2))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2026-09-27 15:00:00+02:00</t>
        </is>
      </c>
      <c r="AJ7146" s="33" t="n">
        <v>1307.331329944522</v>
      </c>
      <c r="AK7146" s="34">
        <f>DATE(2024,MID(AI7146,6,2),MID(AI7146,9,2))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2026-09-27 16:00:00+02:00</t>
        </is>
      </c>
      <c r="AJ7147" s="33" t="n">
        <v>1389.664602887446</v>
      </c>
      <c r="AK7147" s="34">
        <f>DATE(2024,MID(AI7147,6,2),MID(AI7147,9,2))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2026-09-27 17:00:00+02:00</t>
        </is>
      </c>
      <c r="AJ7148" s="33" t="n">
        <v>1601.597286806665</v>
      </c>
      <c r="AK7148" s="34">
        <f>DATE(2024,MID(AI7148,6,2),MID(AI7148,9,2))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2026-09-27 18:00:00+02:00</t>
        </is>
      </c>
      <c r="AJ7149" s="33" t="n">
        <v>1899.073415961276</v>
      </c>
      <c r="AK7149" s="34">
        <f>DATE(2024,MID(AI7149,6,2),MID(AI7149,9,2))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2026-09-27 19:00:00+02:00</t>
        </is>
      </c>
      <c r="AJ7150" s="33" t="n">
        <v>2057.566894237747</v>
      </c>
      <c r="AK7150" s="34">
        <f>DATE(2024,MID(AI7150,6,2),MID(AI7150,9,2))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2026-09-27 20:00:00+02:00</t>
        </is>
      </c>
      <c r="AJ7151" s="33" t="n">
        <v>1976.152172263323</v>
      </c>
      <c r="AK7151" s="34">
        <f>DATE(2024,MID(AI7151,6,2),MID(AI7151,9,2))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2026-09-27 21:00:00+02:00</t>
        </is>
      </c>
      <c r="AJ7152" s="33" t="n">
        <v>1661.70476459674</v>
      </c>
      <c r="AK7152" s="34">
        <f>DATE(2024,MID(AI7152,6,2),MID(AI7152,9,2))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2026-09-27 22:00:00+02:00</t>
        </is>
      </c>
      <c r="AJ7153" s="33" t="n">
        <v>1340.605624818564</v>
      </c>
      <c r="AK7153" s="34">
        <f>DATE(2024,MID(AI7153,6,2),MID(AI7153,9,2))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2026-09-27 23:00:00+02:00</t>
        </is>
      </c>
      <c r="AJ7154" s="33" t="n">
        <v>1109.727678514815</v>
      </c>
      <c r="AK7154" s="34">
        <f>DATE(2024,MID(AI7154,6,2),MID(AI7154,9,2))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2026-09-28 00:00:00+02:00</t>
        </is>
      </c>
      <c r="AJ7155" s="33" t="n">
        <v>1054.293875068163</v>
      </c>
      <c r="AK7155" s="34">
        <f>DATE(2024,MID(AI7155,6,2),MID(AI7155,9,2))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2026-09-28 01:00:00+02:00</t>
        </is>
      </c>
      <c r="AJ7156" s="33" t="n">
        <v>1014.572251406235</v>
      </c>
      <c r="AK7156" s="34">
        <f>DATE(2024,MID(AI7156,6,2),MID(AI7156,9,2))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2026-09-28 02:00:00+02:00</t>
        </is>
      </c>
      <c r="AJ7157" s="33" t="n">
        <v>1008.855275355574</v>
      </c>
      <c r="AK7157" s="34">
        <f>DATE(2024,MID(AI7157,6,2),MID(AI7157,9,2))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2026-09-28 03:00:00+02:00</t>
        </is>
      </c>
      <c r="AJ7158" s="33" t="n">
        <v>1035.534754040654</v>
      </c>
      <c r="AK7158" s="34">
        <f>DATE(2024,MID(AI7158,6,2),MID(AI7158,9,2))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2026-09-28 04:00:00+02:00</t>
        </is>
      </c>
      <c r="AJ7159" s="33" t="n">
        <v>1097.773287890181</v>
      </c>
      <c r="AK7159" s="34">
        <f>DATE(2024,MID(AI7159,6,2),MID(AI7159,9,2))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2026-09-28 05:00:00+02:00</t>
        </is>
      </c>
      <c r="AJ7160" s="33" t="n">
        <v>1248.231370902216</v>
      </c>
      <c r="AK7160" s="34">
        <f>DATE(2024,MID(AI7160,6,2),MID(AI7160,9,2))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2026-09-28 06:00:00+02:00</t>
        </is>
      </c>
      <c r="AJ7161" s="33" t="n">
        <v>1452.600807621503</v>
      </c>
      <c r="AK7161" s="34">
        <f>DATE(2024,MID(AI7161,6,2),MID(AI7161,9,2))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2026-09-28 07:00:00+02:00</t>
        </is>
      </c>
      <c r="AJ7162" s="33" t="n">
        <v>1634.002272791533</v>
      </c>
      <c r="AK7162" s="34">
        <f>DATE(2024,MID(AI7162,6,2),MID(AI7162,9,2))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2026-09-28 08:00:00+02:00</t>
        </is>
      </c>
      <c r="AJ7163" s="33" t="n">
        <v>1714.784037206167</v>
      </c>
      <c r="AK7163" s="34">
        <f>DATE(2024,MID(AI7163,6,2),MID(AI7163,9,2))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2026-09-28 09:00:00+02:00</t>
        </is>
      </c>
      <c r="AJ7164" s="33" t="n">
        <v>1695.768642538456</v>
      </c>
      <c r="AK7164" s="34">
        <f>DATE(2024,MID(AI7164,6,2),MID(AI7164,9,2))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2026-09-28 10:00:00+02:00</t>
        </is>
      </c>
      <c r="AJ7165" s="33" t="n">
        <v>1650.313819724544</v>
      </c>
      <c r="AK7165" s="34">
        <f>DATE(2024,MID(AI7165,6,2),MID(AI7165,9,2))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2026-09-28 11:00:00+02:00</t>
        </is>
      </c>
      <c r="AJ7166" s="33" t="n">
        <v>1604.971223127331</v>
      </c>
      <c r="AK7166" s="34">
        <f>DATE(2024,MID(AI7166,6,2),MID(AI7166,9,2))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2026-09-28 12:00:00+02:00</t>
        </is>
      </c>
      <c r="AJ7167" s="33" t="n">
        <v>1558.497760843198</v>
      </c>
      <c r="AK7167" s="34">
        <f>DATE(2024,MID(AI7167,6,2),MID(AI7167,9,2))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2026-09-28 13:00:00+02:00</t>
        </is>
      </c>
      <c r="AJ7168" s="33" t="n">
        <v>1515.399875499572</v>
      </c>
      <c r="AK7168" s="34">
        <f>DATE(2024,MID(AI7168,6,2),MID(AI7168,9,2))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2026-09-28 14:00:00+02:00</t>
        </is>
      </c>
      <c r="AJ7169" s="33" t="n">
        <v>1478.42424449577</v>
      </c>
      <c r="AK7169" s="34">
        <f>DATE(2024,MID(AI7169,6,2),MID(AI7169,9,2))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2026-09-28 15:00:00+02:00</t>
        </is>
      </c>
      <c r="AJ7170" s="33" t="n">
        <v>1474.077139483318</v>
      </c>
      <c r="AK7170" s="34">
        <f>DATE(2024,MID(AI7170,6,2),MID(AI7170,9,2))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2026-09-28 16:00:00+02:00</t>
        </is>
      </c>
      <c r="AJ7171" s="33" t="n">
        <v>1506.578515646046</v>
      </c>
      <c r="AK7171" s="34">
        <f>DATE(2024,MID(AI7171,6,2),MID(AI7171,9,2))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2026-09-28 17:00:00+02:00</t>
        </is>
      </c>
      <c r="AJ7172" s="33" t="n">
        <v>1699.390322245097</v>
      </c>
      <c r="AK7172" s="34">
        <f>DATE(2024,MID(AI7172,6,2),MID(AI7172,9,2))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2026-09-28 18:00:00+02:00</t>
        </is>
      </c>
      <c r="AJ7173" s="33" t="n">
        <v>1994.022313787157</v>
      </c>
      <c r="AK7173" s="34">
        <f>DATE(2024,MID(AI7173,6,2),MID(AI7173,9,2))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2026-09-28 19:00:00+02:00</t>
        </is>
      </c>
      <c r="AJ7174" s="33" t="n">
        <v>2150.376095443988</v>
      </c>
      <c r="AK7174" s="34">
        <f>DATE(2024,MID(AI7174,6,2),MID(AI7174,9,2))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2026-09-28 20:00:00+02:00</t>
        </is>
      </c>
      <c r="AJ7175" s="33" t="n">
        <v>2027.360134447375</v>
      </c>
      <c r="AK7175" s="34">
        <f>DATE(2024,MID(AI7175,6,2),MID(AI7175,9,2))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2026-09-28 21:00:00+02:00</t>
        </is>
      </c>
      <c r="AJ7176" s="33" t="n">
        <v>1657.017988542561</v>
      </c>
      <c r="AK7176" s="34">
        <f>DATE(2024,MID(AI7176,6,2),MID(AI7176,9,2))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2026-09-28 22:00:00+02:00</t>
        </is>
      </c>
      <c r="AJ7177" s="33" t="n">
        <v>1333.085423087892</v>
      </c>
      <c r="AK7177" s="34">
        <f>DATE(2024,MID(AI7177,6,2),MID(AI7177,9,2))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2026-09-28 23:00:00+02:00</t>
        </is>
      </c>
      <c r="AJ7178" s="33" t="n">
        <v>1103.621183601367</v>
      </c>
      <c r="AK7178" s="34">
        <f>DATE(2024,MID(AI7178,6,2),MID(AI7178,9,2))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2026-09-29 00:00:00+02:00</t>
        </is>
      </c>
      <c r="AJ7179" s="33" t="n">
        <v>988.5301566674658</v>
      </c>
      <c r="AK7179" s="34">
        <f>DATE(2024,MID(AI7179,6,2),MID(AI7179,9,2))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2026-09-29 01:00:00+02:00</t>
        </is>
      </c>
      <c r="AJ7180" s="33" t="n">
        <v>921.0552877425824</v>
      </c>
      <c r="AK7180" s="34">
        <f>DATE(2024,MID(AI7180,6,2),MID(AI7180,9,2))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2026-09-29 02:00:00+02:00</t>
        </is>
      </c>
      <c r="AJ7181" s="33" t="n">
        <v>888.1737257681881</v>
      </c>
      <c r="AK7181" s="34">
        <f>DATE(2024,MID(AI7181,6,2),MID(AI7181,9,2))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2026-09-29 03:00:00+02:00</t>
        </is>
      </c>
      <c r="AJ7182" s="33" t="n">
        <v>911.8673815946064</v>
      </c>
      <c r="AK7182" s="34">
        <f>DATE(2024,MID(AI7182,6,2),MID(AI7182,9,2))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2026-09-29 04:00:00+02:00</t>
        </is>
      </c>
      <c r="AJ7183" s="33" t="n">
        <v>1008.828422843491</v>
      </c>
      <c r="AK7183" s="34">
        <f>DATE(2024,MID(AI7183,6,2),MID(AI7183,9,2))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2026-09-29 05:00:00+02:00</t>
        </is>
      </c>
      <c r="AJ7184" s="33" t="n">
        <v>1235.609756101125</v>
      </c>
      <c r="AK7184" s="34">
        <f>DATE(2024,MID(AI7184,6,2),MID(AI7184,9,2))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2026-09-29 06:00:00+02:00</t>
        </is>
      </c>
      <c r="AJ7185" s="33" t="n">
        <v>1504.94849481362</v>
      </c>
      <c r="AK7185" s="34">
        <f>DATE(2024,MID(AI7185,6,2),MID(AI7185,9,2))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2026-09-29 07:00:00+02:00</t>
        </is>
      </c>
      <c r="AJ7186" s="33" t="n">
        <v>1726.139464286078</v>
      </c>
      <c r="AK7186" s="34">
        <f>DATE(2024,MID(AI7186,6,2),MID(AI7186,9,2))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2026-09-29 08:00:00+02:00</t>
        </is>
      </c>
      <c r="AJ7187" s="33" t="n">
        <v>1787.322430477776</v>
      </c>
      <c r="AK7187" s="34">
        <f>DATE(2024,MID(AI7187,6,2),MID(AI7187,9,2))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2026-09-29 09:00:00+02:00</t>
        </is>
      </c>
      <c r="AJ7188" s="33" t="n">
        <v>1733.192074386152</v>
      </c>
      <c r="AK7188" s="34">
        <f>DATE(2024,MID(AI7188,6,2),MID(AI7188,9,2))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2026-09-29 10:00:00+02:00</t>
        </is>
      </c>
      <c r="AJ7189" s="33" t="n">
        <v>1655.074136642774</v>
      </c>
      <c r="AK7189" s="34">
        <f>DATE(2024,MID(AI7189,6,2),MID(AI7189,9,2))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2026-09-29 11:00:00+02:00</t>
        </is>
      </c>
      <c r="AJ7190" s="33" t="n">
        <v>1589.204070080575</v>
      </c>
      <c r="AK7190" s="34">
        <f>DATE(2024,MID(AI7190,6,2),MID(AI7190,9,2))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2026-09-29 12:00:00+02:00</t>
        </is>
      </c>
      <c r="AJ7191" s="33" t="n">
        <v>1560.086828745441</v>
      </c>
      <c r="AK7191" s="34">
        <f>DATE(2024,MID(AI7191,6,2),MID(AI7191,9,2))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2026-09-29 13:00:00+02:00</t>
        </is>
      </c>
      <c r="AJ7192" s="33" t="n">
        <v>1543.541872462336</v>
      </c>
      <c r="AK7192" s="34">
        <f>DATE(2024,MID(AI7192,6,2),MID(AI7192,9,2))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2026-09-29 14:00:00+02:00</t>
        </is>
      </c>
      <c r="AJ7193" s="33" t="n">
        <v>1537.504372675678</v>
      </c>
      <c r="AK7193" s="34">
        <f>DATE(2024,MID(AI7193,6,2),MID(AI7193,9,2))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2026-09-29 15:00:00+02:00</t>
        </is>
      </c>
      <c r="AJ7194" s="33" t="n">
        <v>1530.458271413058</v>
      </c>
      <c r="AK7194" s="34">
        <f>DATE(2024,MID(AI7194,6,2),MID(AI7194,9,2))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2026-09-29 16:00:00+02:00</t>
        </is>
      </c>
      <c r="AJ7195" s="33" t="n">
        <v>1583.331562565715</v>
      </c>
      <c r="AK7195" s="34">
        <f>DATE(2024,MID(AI7195,6,2),MID(AI7195,9,2))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2026-09-29 17:00:00+02:00</t>
        </is>
      </c>
      <c r="AJ7196" s="33" t="n">
        <v>1792.691205751088</v>
      </c>
      <c r="AK7196" s="34">
        <f>DATE(2024,MID(AI7196,6,2),MID(AI7196,9,2))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2026-09-29 18:00:00+02:00</t>
        </is>
      </c>
      <c r="AJ7197" s="33" t="n">
        <v>2121.923539000352</v>
      </c>
      <c r="AK7197" s="34">
        <f>DATE(2024,MID(AI7197,6,2),MID(AI7197,9,2))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2026-09-29 19:00:00+02:00</t>
        </is>
      </c>
      <c r="AJ7198" s="33" t="n">
        <v>2262.951141817537</v>
      </c>
      <c r="AK7198" s="34">
        <f>DATE(2024,MID(AI7198,6,2),MID(AI7198,9,2))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2026-09-29 20:00:00+02:00</t>
        </is>
      </c>
      <c r="AJ7199" s="33" t="n">
        <v>2093.704484621905</v>
      </c>
      <c r="AK7199" s="34">
        <f>DATE(2024,MID(AI7199,6,2),MID(AI7199,9,2))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2026-09-29 21:00:00+02:00</t>
        </is>
      </c>
      <c r="AJ7200" s="33" t="n">
        <v>1698.961041078155</v>
      </c>
      <c r="AK7200" s="34">
        <f>DATE(2024,MID(AI7200,6,2),MID(AI7200,9,2))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2026-09-29 22:00:00+02:00</t>
        </is>
      </c>
      <c r="AJ7201" s="33" t="n">
        <v>1362.188942117286</v>
      </c>
      <c r="AK7201" s="34">
        <f>DATE(2024,MID(AI7201,6,2),MID(AI7201,9,2))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2026-09-29 23:00:00+02:00</t>
        </is>
      </c>
      <c r="AJ7202" s="33" t="n">
        <v>1119.894327641637</v>
      </c>
      <c r="AK7202" s="34">
        <f>DATE(2024,MID(AI7202,6,2),MID(AI7202,9,2))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2026-09-30 00:00:00+02:00</t>
        </is>
      </c>
      <c r="AJ7203" s="33" t="n">
        <v>980.7244822415169</v>
      </c>
      <c r="AK7203" s="34">
        <f>DATE(2024,MID(AI7203,6,2),MID(AI7203,9,2))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2026-09-30 01:00:00+02:00</t>
        </is>
      </c>
      <c r="AJ7204" s="33" t="n">
        <v>902.7576445593144</v>
      </c>
      <c r="AK7204" s="34">
        <f>DATE(2024,MID(AI7204,6,2),MID(AI7204,9,2))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2026-09-30 02:00:00+02:00</t>
        </is>
      </c>
      <c r="AJ7205" s="33" t="n">
        <v>895.1959540448182</v>
      </c>
      <c r="AK7205" s="34">
        <f>DATE(2024,MID(AI7205,6,2),MID(AI7205,9,2))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2026-09-30 03:00:00+02:00</t>
        </is>
      </c>
      <c r="AJ7206" s="33" t="n">
        <v>935.6291246157116</v>
      </c>
      <c r="AK7206" s="34">
        <f>DATE(2024,MID(AI7206,6,2),MID(AI7206,9,2))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2026-09-30 04:00:00+02:00</t>
        </is>
      </c>
      <c r="AJ7207" s="33" t="n">
        <v>1013.361423090237</v>
      </c>
      <c r="AK7207" s="34">
        <f>DATE(2024,MID(AI7207,6,2),MID(AI7207,9,2))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2026-09-30 05:00:00+02:00</t>
        </is>
      </c>
      <c r="AJ7208" s="33" t="n">
        <v>1188.042869142191</v>
      </c>
      <c r="AK7208" s="34">
        <f>DATE(2024,MID(AI7208,6,2),MID(AI7208,9,2))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2026-09-30 06:00:00+02:00</t>
        </is>
      </c>
      <c r="AJ7209" s="33" t="n">
        <v>1395.936232297917</v>
      </c>
      <c r="AK7209" s="34">
        <f>DATE(2024,MID(AI7209,6,2),MID(AI7209,9,2))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2026-09-30 07:00:00+02:00</t>
        </is>
      </c>
      <c r="AJ7210" s="33" t="n">
        <v>1609.672407644735</v>
      </c>
      <c r="AK7210" s="34">
        <f>DATE(2024,MID(AI7210,6,2),MID(AI7210,9,2))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2026-09-30 08:00:00+02:00</t>
        </is>
      </c>
      <c r="AJ7211" s="33" t="n">
        <v>1719.128862476838</v>
      </c>
      <c r="AK7211" s="34">
        <f>DATE(2024,MID(AI7211,6,2),MID(AI7211,9,2))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2026-09-30 09:00:00+02:00</t>
        </is>
      </c>
      <c r="AJ7212" s="33" t="n">
        <v>1759.584037097662</v>
      </c>
      <c r="AK7212" s="34">
        <f>DATE(2024,MID(AI7212,6,2),MID(AI7212,9,2))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2026-09-30 10:00:00+02:00</t>
        </is>
      </c>
      <c r="AJ7213" s="33" t="n">
        <v>1749.998734031508</v>
      </c>
      <c r="AK7213" s="34">
        <f>DATE(2024,MID(AI7213,6,2),MID(AI7213,9,2))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2026-09-30 11:00:00+02:00</t>
        </is>
      </c>
      <c r="AJ7214" s="33" t="n">
        <v>1719.710642719492</v>
      </c>
      <c r="AK7214" s="34">
        <f>DATE(2024,MID(AI7214,6,2),MID(AI7214,9,2))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2026-09-30 12:00:00+02:00</t>
        </is>
      </c>
      <c r="AJ7215" s="33" t="n">
        <v>1686.15852191383</v>
      </c>
      <c r="AK7215" s="34">
        <f>DATE(2024,MID(AI7215,6,2),MID(AI7215,9,2))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2026-09-30 13:00:00+02:00</t>
        </is>
      </c>
      <c r="AJ7216" s="33" t="n">
        <v>1644.732288303174</v>
      </c>
      <c r="AK7216" s="34">
        <f>DATE(2024,MID(AI7216,6,2),MID(AI7216,9,2))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2026-09-30 14:00:00+02:00</t>
        </is>
      </c>
      <c r="AJ7217" s="33" t="n">
        <v>1616.504054738602</v>
      </c>
      <c r="AK7217" s="34">
        <f>DATE(2024,MID(AI7217,6,2),MID(AI7217,9,2))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2026-09-30 15:00:00+02:00</t>
        </is>
      </c>
      <c r="AJ7218" s="33" t="n">
        <v>1601.570133500553</v>
      </c>
      <c r="AK7218" s="34">
        <f>DATE(2024,MID(AI7218,6,2),MID(AI7218,9,2))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2026-09-30 16:00:00+02:00</t>
        </is>
      </c>
      <c r="AJ7219" s="33" t="n">
        <v>1618.401747706518</v>
      </c>
      <c r="AK7219" s="34">
        <f>DATE(2024,MID(AI7219,6,2),MID(AI7219,9,2))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2026-09-30 17:00:00+02:00</t>
        </is>
      </c>
      <c r="AJ7220" s="33" t="n">
        <v>1773.467552342412</v>
      </c>
      <c r="AK7220" s="34">
        <f>DATE(2024,MID(AI7220,6,2),MID(AI7220,9,2))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2026-09-30 18:00:00+02:00</t>
        </is>
      </c>
      <c r="AJ7221" s="33" t="n">
        <v>2009.42242601528</v>
      </c>
      <c r="AK7221" s="34">
        <f>DATE(2024,MID(AI7221,6,2),MID(AI7221,9,2))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2026-09-30 19:00:00+02:00</t>
        </is>
      </c>
      <c r="AJ7222" s="33" t="n">
        <v>2144.501166129339</v>
      </c>
      <c r="AK7222" s="34">
        <f>DATE(2024,MID(AI7222,6,2),MID(AI7222,9,2))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2026-09-30 20:00:00+02:00</t>
        </is>
      </c>
      <c r="AJ7223" s="33" t="n">
        <v>2042.902512583902</v>
      </c>
      <c r="AK7223" s="34">
        <f>DATE(2024,MID(AI7223,6,2),MID(AI7223,9,2))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2026-09-30 21:00:00+02:00</t>
        </is>
      </c>
      <c r="AJ7224" s="33" t="n">
        <v>1727.710938878773</v>
      </c>
      <c r="AK7224" s="34">
        <f>DATE(2024,MID(AI7224,6,2),MID(AI7224,9,2))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2026-09-30 22:00:00+02:00</t>
        </is>
      </c>
      <c r="AJ7225" s="33" t="n">
        <v>1389.759052753728</v>
      </c>
      <c r="AK7225" s="34">
        <f>DATE(2024,MID(AI7225,6,2),MID(AI7225,9,2))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2026-09-30 23:00:00+02:00</t>
        </is>
      </c>
      <c r="AJ7226" s="33" t="n">
        <v>1113.189923368003</v>
      </c>
      <c r="AK7226" s="34">
        <f>DATE(2024,MID(AI7226,6,2),MID(AI7226,9,2))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2026-10-01 00:00:00+02:00</t>
        </is>
      </c>
      <c r="AJ7227" s="33" t="n">
        <v>954.6240775789546</v>
      </c>
      <c r="AK7227" s="34">
        <f>DATE(2024,MID(AI7227,6,2),MID(AI7227,9,2))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2026-10-01 01:00:00+02:00</t>
        </is>
      </c>
      <c r="AJ7228" s="33" t="n">
        <v>886.1179164230049</v>
      </c>
      <c r="AK7228" s="34">
        <f>DATE(2024,MID(AI7228,6,2),MID(AI7228,9,2))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2026-10-01 02:00:00+02:00</t>
        </is>
      </c>
      <c r="AJ7229" s="33" t="n">
        <v>869.7451524483801</v>
      </c>
      <c r="AK7229" s="34">
        <f>DATE(2024,MID(AI7229,6,2),MID(AI7229,9,2))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2026-10-01 03:00:00+02:00</t>
        </is>
      </c>
      <c r="AJ7230" s="33" t="n">
        <v>900.3909210376266</v>
      </c>
      <c r="AK7230" s="34">
        <f>DATE(2024,MID(AI7230,6,2),MID(AI7230,9,2))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2026-10-01 04:00:00+02:00</t>
        </is>
      </c>
      <c r="AJ7231" s="33" t="n">
        <v>977.9094739114043</v>
      </c>
      <c r="AK7231" s="34">
        <f>DATE(2024,MID(AI7231,6,2),MID(AI7231,9,2))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2026-10-01 05:00:00+02:00</t>
        </is>
      </c>
      <c r="AJ7232" s="33" t="n">
        <v>1163.234072140121</v>
      </c>
      <c r="AK7232" s="34">
        <f>DATE(2024,MID(AI7232,6,2),MID(AI7232,9,2))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2026-10-01 06:00:00+02:00</t>
        </is>
      </c>
      <c r="AJ7233" s="33" t="n">
        <v>1406.597639940921</v>
      </c>
      <c r="AK7233" s="34">
        <f>DATE(2024,MID(AI7233,6,2),MID(AI7233,9,2))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2026-10-01 07:00:00+02:00</t>
        </is>
      </c>
      <c r="AJ7234" s="33" t="n">
        <v>1645.176344373668</v>
      </c>
      <c r="AK7234" s="34">
        <f>DATE(2024,MID(AI7234,6,2),MID(AI7234,9,2))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2026-10-01 08:00:00+02:00</t>
        </is>
      </c>
      <c r="AJ7235" s="33" t="n">
        <v>1756.867386671059</v>
      </c>
      <c r="AK7235" s="34">
        <f>DATE(2024,MID(AI7235,6,2),MID(AI7235,9,2))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2026-10-01 09:00:00+02:00</t>
        </is>
      </c>
      <c r="AJ7236" s="33" t="n">
        <v>1779.46008831408</v>
      </c>
      <c r="AK7236" s="34">
        <f>DATE(2024,MID(AI7236,6,2),MID(AI7236,9,2))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2026-10-01 10:00:00+02:00</t>
        </is>
      </c>
      <c r="AJ7237" s="33" t="n">
        <v>1758.377181501502</v>
      </c>
      <c r="AK7237" s="34">
        <f>DATE(2024,MID(AI7237,6,2),MID(AI7237,9,2))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2026-10-01 11:00:00+02:00</t>
        </is>
      </c>
      <c r="AJ7238" s="33" t="n">
        <v>1728.971591615237</v>
      </c>
      <c r="AK7238" s="34">
        <f>DATE(2024,MID(AI7238,6,2),MID(AI7238,9,2))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2026-10-01 12:00:00+02:00</t>
        </is>
      </c>
      <c r="AJ7239" s="33" t="n">
        <v>1680.693083608533</v>
      </c>
      <c r="AK7239" s="34">
        <f>DATE(2024,MID(AI7239,6,2),MID(AI7239,9,2))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2026-10-01 13:00:00+02:00</t>
        </is>
      </c>
      <c r="AJ7240" s="33" t="n">
        <v>1625.690507275063</v>
      </c>
      <c r="AK7240" s="34">
        <f>DATE(2024,MID(AI7240,6,2),MID(AI7240,9,2))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2026-10-01 14:00:00+02:00</t>
        </is>
      </c>
      <c r="AJ7241" s="33" t="n">
        <v>1590.804873362953</v>
      </c>
      <c r="AK7241" s="34">
        <f>DATE(2024,MID(AI7241,6,2),MID(AI7241,9,2))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2026-10-01 15:00:00+02:00</t>
        </is>
      </c>
      <c r="AJ7242" s="33" t="n">
        <v>1590.679723370573</v>
      </c>
      <c r="AK7242" s="34">
        <f>DATE(2024,MID(AI7242,6,2),MID(AI7242,9,2))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2026-10-01 16:00:00+02:00</t>
        </is>
      </c>
      <c r="AJ7243" s="33" t="n">
        <v>1642.343168469117</v>
      </c>
      <c r="AK7243" s="34">
        <f>DATE(2024,MID(AI7243,6,2),MID(AI7243,9,2))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2026-10-01 17:00:00+02:00</t>
        </is>
      </c>
      <c r="AJ7244" s="33" t="n">
        <v>1818.072158737593</v>
      </c>
      <c r="AK7244" s="34">
        <f>DATE(2024,MID(AI7244,6,2),MID(AI7244,9,2))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2026-10-01 18:00:00+02:00</t>
        </is>
      </c>
      <c r="AJ7245" s="33" t="n">
        <v>2091.041159146784</v>
      </c>
      <c r="AK7245" s="34">
        <f>DATE(2024,MID(AI7245,6,2),MID(AI7245,9,2))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2026-10-01 19:00:00+02:00</t>
        </is>
      </c>
      <c r="AJ7246" s="33" t="n">
        <v>2208.097698708275</v>
      </c>
      <c r="AK7246" s="34">
        <f>DATE(2024,MID(AI7246,6,2),MID(AI7246,9,2))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2026-10-01 20:00:00+02:00</t>
        </is>
      </c>
      <c r="AJ7247" s="33" t="n">
        <v>2067.315019990419</v>
      </c>
      <c r="AK7247" s="34">
        <f>DATE(2024,MID(AI7247,6,2),MID(AI7247,9,2))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2026-10-01 21:00:00+02:00</t>
        </is>
      </c>
      <c r="AJ7248" s="33" t="n">
        <v>1691.961230376852</v>
      </c>
      <c r="AK7248" s="34">
        <f>DATE(2024,MID(AI7248,6,2),MID(AI7248,9,2))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2026-10-01 22:00:00+02:00</t>
        </is>
      </c>
      <c r="AJ7249" s="33" t="n">
        <v>1368.858185232248</v>
      </c>
      <c r="AK7249" s="34">
        <f>DATE(2024,MID(AI7249,6,2),MID(AI7249,9,2))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2026-10-01 23:00:00+02:00</t>
        </is>
      </c>
      <c r="AJ7250" s="33" t="n">
        <v>1129.17818636173</v>
      </c>
      <c r="AK7250" s="34">
        <f>DATE(2024,MID(AI7250,6,2),MID(AI7250,9,2))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2026-10-02 00:00:00+02:00</t>
        </is>
      </c>
      <c r="AJ7251" s="33" t="n">
        <v>998.4431966106224</v>
      </c>
      <c r="AK7251" s="34">
        <f>DATE(2024,MID(AI7251,6,2),MID(AI7251,9,2))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2026-10-02 01:00:00+02:00</t>
        </is>
      </c>
      <c r="AJ7252" s="33" t="n">
        <v>920.9918494694516</v>
      </c>
      <c r="AK7252" s="34">
        <f>DATE(2024,MID(AI7252,6,2),MID(AI7252,9,2))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2026-10-02 02:00:00+02:00</t>
        </is>
      </c>
      <c r="AJ7253" s="33" t="n">
        <v>889.0192587456215</v>
      </c>
      <c r="AK7253" s="34">
        <f>DATE(2024,MID(AI7253,6,2),MID(AI7253,9,2))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2026-10-02 03:00:00+02:00</t>
        </is>
      </c>
      <c r="AJ7254" s="33" t="n">
        <v>897.6129693081912</v>
      </c>
      <c r="AK7254" s="34">
        <f>DATE(2024,MID(AI7254,6,2),MID(AI7254,9,2))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2026-10-02 04:00:00+02:00</t>
        </is>
      </c>
      <c r="AJ7255" s="33" t="n">
        <v>989.7959446024272</v>
      </c>
      <c r="AK7255" s="34">
        <f>DATE(2024,MID(AI7255,6,2),MID(AI7255,9,2))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2026-10-02 05:00:00+02:00</t>
        </is>
      </c>
      <c r="AJ7256" s="33" t="n">
        <v>1212.698725157588</v>
      </c>
      <c r="AK7256" s="34">
        <f>DATE(2024,MID(AI7256,6,2),MID(AI7256,9,2))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2026-10-02 06:00:00+02:00</t>
        </is>
      </c>
      <c r="AJ7257" s="33" t="n">
        <v>1474.30188525799</v>
      </c>
      <c r="AK7257" s="34">
        <f>DATE(2024,MID(AI7257,6,2),MID(AI7257,9,2))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2026-10-02 07:00:00+02:00</t>
        </is>
      </c>
      <c r="AJ7258" s="33" t="n">
        <v>1682.635486236275</v>
      </c>
      <c r="AK7258" s="34">
        <f>DATE(2024,MID(AI7258,6,2),MID(AI7258,9,2))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2026-10-02 08:00:00+02:00</t>
        </is>
      </c>
      <c r="AJ7259" s="33" t="n">
        <v>1744.33826837961</v>
      </c>
      <c r="AK7259" s="34">
        <f>DATE(2024,MID(AI7259,6,2),MID(AI7259,9,2))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2026-10-02 09:00:00+02:00</t>
        </is>
      </c>
      <c r="AJ7260" s="33" t="n">
        <v>1736.340764610803</v>
      </c>
      <c r="AK7260" s="34">
        <f>DATE(2024,MID(AI7260,6,2),MID(AI7260,9,2))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2026-10-02 10:00:00+02:00</t>
        </is>
      </c>
      <c r="AJ7261" s="33" t="n">
        <v>1695.037109283226</v>
      </c>
      <c r="AK7261" s="34">
        <f>DATE(2024,MID(AI7261,6,2),MID(AI7261,9,2))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2026-10-02 11:00:00+02:00</t>
        </is>
      </c>
      <c r="AJ7262" s="33" t="n">
        <v>1656.044990184138</v>
      </c>
      <c r="AK7262" s="34">
        <f>DATE(2024,MID(AI7262,6,2),MID(AI7262,9,2))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2026-10-02 12:00:00+02:00</t>
        </is>
      </c>
      <c r="AJ7263" s="33" t="n">
        <v>1620.32688947988</v>
      </c>
      <c r="AK7263" s="34">
        <f>DATE(2024,MID(AI7263,6,2),MID(AI7263,9,2))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2026-10-02 13:00:00+02:00</t>
        </is>
      </c>
      <c r="AJ7264" s="33" t="n">
        <v>1569.919152403368</v>
      </c>
      <c r="AK7264" s="34">
        <f>DATE(2024,MID(AI7264,6,2),MID(AI7264,9,2))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2026-10-02 14:00:00+02:00</t>
        </is>
      </c>
      <c r="AJ7265" s="33" t="n">
        <v>1534.427821169819</v>
      </c>
      <c r="AK7265" s="34">
        <f>DATE(2024,MID(AI7265,6,2),MID(AI7265,9,2))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2026-10-02 15:00:00+02:00</t>
        </is>
      </c>
      <c r="AJ7266" s="33" t="n">
        <v>1521.940037608934</v>
      </c>
      <c r="AK7266" s="34">
        <f>DATE(2024,MID(AI7266,6,2),MID(AI7266,9,2))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2026-10-02 16:00:00+02:00</t>
        </is>
      </c>
      <c r="AJ7267" s="33" t="n">
        <v>1560.392215059824</v>
      </c>
      <c r="AK7267" s="34">
        <f>DATE(2024,MID(AI7267,6,2),MID(AI7267,9,2))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2026-10-02 17:00:00+02:00</t>
        </is>
      </c>
      <c r="AJ7268" s="33" t="n">
        <v>1768.939954020103</v>
      </c>
      <c r="AK7268" s="34">
        <f>DATE(2024,MID(AI7268,6,2),MID(AI7268,9,2))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2026-10-02 18:00:00+02:00</t>
        </is>
      </c>
      <c r="AJ7269" s="33" t="n">
        <v>2080.399138173595</v>
      </c>
      <c r="AK7269" s="34">
        <f>DATE(2024,MID(AI7269,6,2),MID(AI7269,9,2))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2026-10-02 19:00:00+02:00</t>
        </is>
      </c>
      <c r="AJ7270" s="33" t="n">
        <v>2245.452945758957</v>
      </c>
      <c r="AK7270" s="34">
        <f>DATE(2024,MID(AI7270,6,2),MID(AI7270,9,2))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2026-10-02 20:00:00+02:00</t>
        </is>
      </c>
      <c r="AJ7271" s="33" t="n">
        <v>2112.329094024426</v>
      </c>
      <c r="AK7271" s="34">
        <f>DATE(2024,MID(AI7271,6,2),MID(AI7271,9,2))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2026-10-02 21:00:00+02:00</t>
        </is>
      </c>
      <c r="AJ7272" s="33" t="n">
        <v>1727.420454718516</v>
      </c>
      <c r="AK7272" s="34">
        <f>DATE(2024,MID(AI7272,6,2),MID(AI7272,9,2))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2026-10-02 22:00:00+02:00</t>
        </is>
      </c>
      <c r="AJ7273" s="33" t="n">
        <v>1423.463020272935</v>
      </c>
      <c r="AK7273" s="34">
        <f>DATE(2024,MID(AI7273,6,2),MID(AI7273,9,2))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2026-10-02 23:00:00+02:00</t>
        </is>
      </c>
      <c r="AJ7274" s="33" t="n">
        <v>1205.851904284105</v>
      </c>
      <c r="AK7274" s="34">
        <f>DATE(2024,MID(AI7274,6,2),MID(AI7274,9,2))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2026-10-03 00:00:00+02:00</t>
        </is>
      </c>
      <c r="AJ7275" s="33" t="n">
        <v>1016.924876792264</v>
      </c>
      <c r="AK7275" s="34">
        <f>DATE(2024,MID(AI7275,6,2),MID(AI7275,9,2))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2026-10-03 01:00:00+02:00</t>
        </is>
      </c>
      <c r="AJ7276" s="33" t="n">
        <v>919.080892882626</v>
      </c>
      <c r="AK7276" s="34">
        <f>DATE(2024,MID(AI7276,6,2),MID(AI7276,9,2))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2026-10-03 02:00:00+02:00</t>
        </is>
      </c>
      <c r="AJ7277" s="33" t="n">
        <v>863.6589557105607</v>
      </c>
      <c r="AK7277" s="34">
        <f>DATE(2024,MID(AI7277,6,2),MID(AI7277,9,2))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2026-10-03 03:00:00+02:00</t>
        </is>
      </c>
      <c r="AJ7278" s="33" t="n">
        <v>849.449412691083</v>
      </c>
      <c r="AK7278" s="34">
        <f>DATE(2024,MID(AI7278,6,2),MID(AI7278,9,2))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2026-10-03 04:00:00+02:00</t>
        </is>
      </c>
      <c r="AJ7279" s="33" t="n">
        <v>927.6173215216564</v>
      </c>
      <c r="AK7279" s="34">
        <f>DATE(2024,MID(AI7279,6,2),MID(AI7279,9,2))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2026-10-03 05:00:00+02:00</t>
        </is>
      </c>
      <c r="AJ7280" s="33" t="n">
        <v>1116.479086769672</v>
      </c>
      <c r="AK7280" s="34">
        <f>DATE(2024,MID(AI7280,6,2),MID(AI7280,9,2))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2026-10-03 06:00:00+02:00</t>
        </is>
      </c>
      <c r="AJ7281" s="33" t="n">
        <v>1356.995065099462</v>
      </c>
      <c r="AK7281" s="34">
        <f>DATE(2024,MID(AI7281,6,2),MID(AI7281,9,2))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2026-10-03 07:00:00+02:00</t>
        </is>
      </c>
      <c r="AJ7282" s="33" t="n">
        <v>1574.824932611109</v>
      </c>
      <c r="AK7282" s="34">
        <f>DATE(2024,MID(AI7282,6,2),MID(AI7282,9,2))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2026-10-03 08:00:00+02:00</t>
        </is>
      </c>
      <c r="AJ7283" s="33" t="n">
        <v>1652.926285995437</v>
      </c>
      <c r="AK7283" s="34">
        <f>DATE(2024,MID(AI7283,6,2),MID(AI7283,9,2))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2026-10-03 09:00:00+02:00</t>
        </is>
      </c>
      <c r="AJ7284" s="33" t="n">
        <v>1630.5262964126</v>
      </c>
      <c r="AK7284" s="34">
        <f>DATE(2024,MID(AI7284,6,2),MID(AI7284,9,2))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2026-10-03 10:00:00+02:00</t>
        </is>
      </c>
      <c r="AJ7285" s="33" t="n">
        <v>1553.63922298802</v>
      </c>
      <c r="AK7285" s="34">
        <f>DATE(2024,MID(AI7285,6,2),MID(AI7285,9,2))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2026-10-03 11:00:00+02:00</t>
        </is>
      </c>
      <c r="AJ7286" s="33" t="n">
        <v>1507.000812742555</v>
      </c>
      <c r="AK7286" s="34">
        <f>DATE(2024,MID(AI7286,6,2),MID(AI7286,9,2))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2026-10-03 12:00:00+02:00</t>
        </is>
      </c>
      <c r="AJ7287" s="33" t="n">
        <v>1479.954778991065</v>
      </c>
      <c r="AK7287" s="34">
        <f>DATE(2024,MID(AI7287,6,2),MID(AI7287,9,2))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2026-10-03 13:00:00+02:00</t>
        </is>
      </c>
      <c r="AJ7288" s="33" t="n">
        <v>1448.437053555172</v>
      </c>
      <c r="AK7288" s="34">
        <f>DATE(2024,MID(AI7288,6,2),MID(AI7288,9,2))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2026-10-03 14:00:00+02:00</t>
        </is>
      </c>
      <c r="AJ7289" s="33" t="n">
        <v>1409.498104453244</v>
      </c>
      <c r="AK7289" s="34">
        <f>DATE(2024,MID(AI7289,6,2),MID(AI7289,9,2))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2026-10-03 15:00:00+02:00</t>
        </is>
      </c>
      <c r="AJ7290" s="33" t="n">
        <v>1420.148232960317</v>
      </c>
      <c r="AK7290" s="34">
        <f>DATE(2024,MID(AI7290,6,2),MID(AI7290,9,2))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2026-10-03 16:00:00+02:00</t>
        </is>
      </c>
      <c r="AJ7291" s="33" t="n">
        <v>1509.049745350348</v>
      </c>
      <c r="AK7291" s="34">
        <f>DATE(2024,MID(AI7291,6,2),MID(AI7291,9,2))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2026-10-03 17:00:00+02:00</t>
        </is>
      </c>
      <c r="AJ7292" s="33" t="n">
        <v>1765.288133884101</v>
      </c>
      <c r="AK7292" s="34">
        <f>DATE(2024,MID(AI7292,6,2),MID(AI7292,9,2))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2026-10-03 18:00:00+02:00</t>
        </is>
      </c>
      <c r="AJ7293" s="33" t="n">
        <v>2083.44399405867</v>
      </c>
      <c r="AK7293" s="34">
        <f>DATE(2024,MID(AI7293,6,2),MID(AI7293,9,2))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2026-10-03 19:00:00+02:00</t>
        </is>
      </c>
      <c r="AJ7294" s="33" t="n">
        <v>2244.567166967492</v>
      </c>
      <c r="AK7294" s="34">
        <f>DATE(2024,MID(AI7294,6,2),MID(AI7294,9,2))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2026-10-03 20:00:00+02:00</t>
        </is>
      </c>
      <c r="AJ7295" s="33" t="n">
        <v>2085.22175199534</v>
      </c>
      <c r="AK7295" s="34">
        <f>DATE(2024,MID(AI7295,6,2),MID(AI7295,9,2))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2026-10-03 21:00:00+02:00</t>
        </is>
      </c>
      <c r="AJ7296" s="33" t="n">
        <v>1695.815111700488</v>
      </c>
      <c r="AK7296" s="34">
        <f>DATE(2024,MID(AI7296,6,2),MID(AI7296,9,2))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2026-10-03 22:00:00+02:00</t>
        </is>
      </c>
      <c r="AJ7297" s="33" t="n">
        <v>1335.926282392715</v>
      </c>
      <c r="AK7297" s="34">
        <f>DATE(2024,MID(AI7297,6,2),MID(AI7297,9,2))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2026-10-03 23:00:00+02:00</t>
        </is>
      </c>
      <c r="AJ7298" s="33" t="n">
        <v>1088.368306467317</v>
      </c>
      <c r="AK7298" s="34">
        <f>DATE(2024,MID(AI7298,6,2),MID(AI7298,9,2))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2026-10-04 00:00:00+02:00</t>
        </is>
      </c>
      <c r="AJ7299" s="33" t="n">
        <v>930.9193669964041</v>
      </c>
      <c r="AK7299" s="34">
        <f>DATE(2024,MID(AI7299,6,2),MID(AI7299,9,2))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2026-10-04 01:00:00+02:00</t>
        </is>
      </c>
      <c r="AJ7300" s="33" t="n">
        <v>849.794387732579</v>
      </c>
      <c r="AK7300" s="34">
        <f>DATE(2024,MID(AI7300,6,2),MID(AI7300,9,2))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2026-10-04 02:00:00+02:00</t>
        </is>
      </c>
      <c r="AJ7301" s="33" t="n">
        <v>799.9827913166981</v>
      </c>
      <c r="AK7301" s="34">
        <f>DATE(2024,MID(AI7301,6,2),MID(AI7301,9,2))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2026-10-04 03:00:00+02:00</t>
        </is>
      </c>
      <c r="AJ7302" s="33" t="n">
        <v>791.6765106676618</v>
      </c>
      <c r="AK7302" s="34">
        <f>DATE(2024,MID(AI7302,6,2),MID(AI7302,9,2))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2026-10-04 04:00:00+02:00</t>
        </is>
      </c>
      <c r="AJ7303" s="33" t="n">
        <v>851.8710672031226</v>
      </c>
      <c r="AK7303" s="34">
        <f>DATE(2024,MID(AI7303,6,2),MID(AI7303,9,2))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2026-10-04 05:00:00+02:00</t>
        </is>
      </c>
      <c r="AJ7304" s="33" t="n">
        <v>1048.230964433954</v>
      </c>
      <c r="AK7304" s="34">
        <f>DATE(2024,MID(AI7304,6,2),MID(AI7304,9,2))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2026-10-04 06:00:00+02:00</t>
        </is>
      </c>
      <c r="AJ7305" s="33" t="n">
        <v>1302.275829610628</v>
      </c>
      <c r="AK7305" s="34">
        <f>DATE(2024,MID(AI7305,6,2),MID(AI7305,9,2))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2026-10-04 07:00:00+02:00</t>
        </is>
      </c>
      <c r="AJ7306" s="33" t="n">
        <v>1530.760674615495</v>
      </c>
      <c r="AK7306" s="34">
        <f>DATE(2024,MID(AI7306,6,2),MID(AI7306,9,2))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2026-10-04 08:00:00+02:00</t>
        </is>
      </c>
      <c r="AJ7307" s="33" t="n">
        <v>1611.740554237415</v>
      </c>
      <c r="AK7307" s="34">
        <f>DATE(2024,MID(AI7307,6,2),MID(AI7307,9,2))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2026-10-04 09:00:00+02:00</t>
        </is>
      </c>
      <c r="AJ7308" s="33" t="n">
        <v>1599.867746743024</v>
      </c>
      <c r="AK7308" s="34">
        <f>DATE(2024,MID(AI7308,6,2),MID(AI7308,9,2))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2026-10-04 10:00:00+02:00</t>
        </is>
      </c>
      <c r="AJ7309" s="33" t="n">
        <v>1545.585560040147</v>
      </c>
      <c r="AK7309" s="34">
        <f>DATE(2024,MID(AI7309,6,2),MID(AI7309,9,2))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2026-10-04 11:00:00+02:00</t>
        </is>
      </c>
      <c r="AJ7310" s="33" t="n">
        <v>1500.716882752949</v>
      </c>
      <c r="AK7310" s="34">
        <f>DATE(2024,MID(AI7310,6,2),MID(AI7310,9,2))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2026-10-04 12:00:00+02:00</t>
        </is>
      </c>
      <c r="AJ7311" s="33" t="n">
        <v>1469.677810731727</v>
      </c>
      <c r="AK7311" s="34">
        <f>DATE(2024,MID(AI7311,6,2),MID(AI7311,9,2))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2026-10-04 13:00:00+02:00</t>
        </is>
      </c>
      <c r="AJ7312" s="33" t="n">
        <v>1431.515087188615</v>
      </c>
      <c r="AK7312" s="34">
        <f>DATE(2024,MID(AI7312,6,2),MID(AI7312,9,2))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2026-10-04 14:00:00+02:00</t>
        </is>
      </c>
      <c r="AJ7313" s="33" t="n">
        <v>1412.254755432614</v>
      </c>
      <c r="AK7313" s="34">
        <f>DATE(2024,MID(AI7313,6,2),MID(AI7313,9,2))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2026-10-04 15:00:00+02:00</t>
        </is>
      </c>
      <c r="AJ7314" s="33" t="n">
        <v>1416.362067717424</v>
      </c>
      <c r="AK7314" s="34">
        <f>DATE(2024,MID(AI7314,6,2),MID(AI7314,9,2))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2026-10-04 16:00:00+02:00</t>
        </is>
      </c>
      <c r="AJ7315" s="33" t="n">
        <v>1485.486966731128</v>
      </c>
      <c r="AK7315" s="34">
        <f>DATE(2024,MID(AI7315,6,2),MID(AI7315,9,2))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2026-10-04 17:00:00+02:00</t>
        </is>
      </c>
      <c r="AJ7316" s="33" t="n">
        <v>1691.405822028249</v>
      </c>
      <c r="AK7316" s="34">
        <f>DATE(2024,MID(AI7316,6,2),MID(AI7316,9,2))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2026-10-04 18:00:00+02:00</t>
        </is>
      </c>
      <c r="AJ7317" s="33" t="n">
        <v>1986.214356540481</v>
      </c>
      <c r="AK7317" s="34">
        <f>DATE(2024,MID(AI7317,6,2),MID(AI7317,9,2))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2026-10-04 19:00:00+02:00</t>
        </is>
      </c>
      <c r="AJ7318" s="33" t="n">
        <v>2128.645543779117</v>
      </c>
      <c r="AK7318" s="34">
        <f>DATE(2024,MID(AI7318,6,2),MID(AI7318,9,2))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2026-10-04 20:00:00+02:00</t>
        </is>
      </c>
      <c r="AJ7319" s="33" t="n">
        <v>1974.949876595316</v>
      </c>
      <c r="AK7319" s="34">
        <f>DATE(2024,MID(AI7319,6,2),MID(AI7319,9,2))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2026-10-04 21:00:00+02:00</t>
        </is>
      </c>
      <c r="AJ7320" s="33" t="n">
        <v>1598.388550856943</v>
      </c>
      <c r="AK7320" s="34">
        <f>DATE(2024,MID(AI7320,6,2),MID(AI7320,9,2))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2026-10-04 22:00:00+02:00</t>
        </is>
      </c>
      <c r="AJ7321" s="33" t="n">
        <v>1262.138749993347</v>
      </c>
      <c r="AK7321" s="34">
        <f>DATE(2024,MID(AI7321,6,2),MID(AI7321,9,2))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2026-10-04 23:00:00+02:00</t>
        </is>
      </c>
      <c r="AJ7322" s="33" t="n">
        <v>1029.284546619434</v>
      </c>
      <c r="AK7322" s="34">
        <f>DATE(2024,MID(AI7322,6,2),MID(AI7322,9,2))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2026-10-05 00:00:00+02:00</t>
        </is>
      </c>
      <c r="AJ7323" s="33" t="n">
        <v>985.961743897236</v>
      </c>
      <c r="AK7323" s="34">
        <f>DATE(2024,MID(AI7323,6,2),MID(AI7323,9,2))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2026-10-05 01:00:00+02:00</t>
        </is>
      </c>
      <c r="AJ7324" s="33" t="n">
        <v>916.9735090085754</v>
      </c>
      <c r="AK7324" s="34">
        <f>DATE(2024,MID(AI7324,6,2),MID(AI7324,9,2))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2026-10-05 02:00:00+02:00</t>
        </is>
      </c>
      <c r="AJ7325" s="33" t="n">
        <v>908.6566233812056</v>
      </c>
      <c r="AK7325" s="34">
        <f>DATE(2024,MID(AI7325,6,2),MID(AI7325,9,2))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2026-10-05 03:00:00+02:00</t>
        </is>
      </c>
      <c r="AJ7326" s="33" t="n">
        <v>922.806971024668</v>
      </c>
      <c r="AK7326" s="34">
        <f>DATE(2024,MID(AI7326,6,2),MID(AI7326,9,2))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2026-10-05 04:00:00+02:00</t>
        </is>
      </c>
      <c r="AJ7327" s="33" t="n">
        <v>991.9162476863816</v>
      </c>
      <c r="AK7327" s="34">
        <f>DATE(2024,MID(AI7327,6,2),MID(AI7327,9,2))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2026-10-05 05:00:00+02:00</t>
        </is>
      </c>
      <c r="AJ7328" s="33" t="n">
        <v>1189.921823394976</v>
      </c>
      <c r="AK7328" s="34">
        <f>DATE(2024,MID(AI7328,6,2),MID(AI7328,9,2))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2026-10-05 06:00:00+02:00</t>
        </is>
      </c>
      <c r="AJ7329" s="33" t="n">
        <v>1423.517424046661</v>
      </c>
      <c r="AK7329" s="34">
        <f>DATE(2024,MID(AI7329,6,2),MID(AI7329,9,2))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2026-10-05 07:00:00+02:00</t>
        </is>
      </c>
      <c r="AJ7330" s="33" t="n">
        <v>1647.262978076026</v>
      </c>
      <c r="AK7330" s="34">
        <f>DATE(2024,MID(AI7330,6,2),MID(AI7330,9,2))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2026-10-05 08:00:00+02:00</t>
        </is>
      </c>
      <c r="AJ7331" s="33" t="n">
        <v>1730.074679550216</v>
      </c>
      <c r="AK7331" s="34">
        <f>DATE(2024,MID(AI7331,6,2),MID(AI7331,9,2))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2026-10-05 09:00:00+02:00</t>
        </is>
      </c>
      <c r="AJ7332" s="33" t="n">
        <v>1731.758969175953</v>
      </c>
      <c r="AK7332" s="34">
        <f>DATE(2024,MID(AI7332,6,2),MID(AI7332,9,2))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2026-10-05 10:00:00+02:00</t>
        </is>
      </c>
      <c r="AJ7333" s="33" t="n">
        <v>1683.702540137786</v>
      </c>
      <c r="AK7333" s="34">
        <f>DATE(2024,MID(AI7333,6,2),MID(AI7333,9,2))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2026-10-05 11:00:00+02:00</t>
        </is>
      </c>
      <c r="AJ7334" s="33" t="n">
        <v>1632.677022140316</v>
      </c>
      <c r="AK7334" s="34">
        <f>DATE(2024,MID(AI7334,6,2),MID(AI7334,9,2))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2026-10-05 12:00:00+02:00</t>
        </is>
      </c>
      <c r="AJ7335" s="33" t="n">
        <v>1605.518173477999</v>
      </c>
      <c r="AK7335" s="34">
        <f>DATE(2024,MID(AI7335,6,2),MID(AI7335,9,2))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2026-10-05 13:00:00+02:00</t>
        </is>
      </c>
      <c r="AJ7336" s="33" t="n">
        <v>1587.605080948691</v>
      </c>
      <c r="AK7336" s="34">
        <f>DATE(2024,MID(AI7336,6,2),MID(AI7336,9,2))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2026-10-05 14:00:00+02:00</t>
        </is>
      </c>
      <c r="AJ7337" s="33" t="n">
        <v>1578.284738371304</v>
      </c>
      <c r="AK7337" s="34">
        <f>DATE(2024,MID(AI7337,6,2),MID(AI7337,9,2))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2026-10-05 15:00:00+02:00</t>
        </is>
      </c>
      <c r="AJ7338" s="33" t="n">
        <v>1577.920753519813</v>
      </c>
      <c r="AK7338" s="34">
        <f>DATE(2024,MID(AI7338,6,2),MID(AI7338,9,2))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2026-10-05 16:00:00+02:00</t>
        </is>
      </c>
      <c r="AJ7339" s="33" t="n">
        <v>1628.150280025391</v>
      </c>
      <c r="AK7339" s="34">
        <f>DATE(2024,MID(AI7339,6,2),MID(AI7339,9,2))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2026-10-05 17:00:00+02:00</t>
        </is>
      </c>
      <c r="AJ7340" s="33" t="n">
        <v>1839.441063570447</v>
      </c>
      <c r="AK7340" s="34">
        <f>DATE(2024,MID(AI7340,6,2),MID(AI7340,9,2))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2026-10-05 18:00:00+02:00</t>
        </is>
      </c>
      <c r="AJ7341" s="33" t="n">
        <v>2102.141170903536</v>
      </c>
      <c r="AK7341" s="34">
        <f>DATE(2024,MID(AI7341,6,2),MID(AI7341,9,2))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2026-10-05 19:00:00+02:00</t>
        </is>
      </c>
      <c r="AJ7342" s="33" t="n">
        <v>2227.967646033613</v>
      </c>
      <c r="AK7342" s="34">
        <f>DATE(2024,MID(AI7342,6,2),MID(AI7342,9,2))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2026-10-05 20:00:00+02:00</t>
        </is>
      </c>
      <c r="AJ7343" s="33" t="n">
        <v>2043.848524859068</v>
      </c>
      <c r="AK7343" s="34">
        <f>DATE(2024,MID(AI7343,6,2),MID(AI7343,9,2))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2026-10-05 21:00:00+02:00</t>
        </is>
      </c>
      <c r="AJ7344" s="33" t="n">
        <v>1642.779900920715</v>
      </c>
      <c r="AK7344" s="34">
        <f>DATE(2024,MID(AI7344,6,2),MID(AI7344,9,2))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2026-10-05 22:00:00+02:00</t>
        </is>
      </c>
      <c r="AJ7345" s="33" t="n">
        <v>1275.055584543569</v>
      </c>
      <c r="AK7345" s="34">
        <f>DATE(2024,MID(AI7345,6,2),MID(AI7345,9,2))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2026-10-05 23:00:00+02:00</t>
        </is>
      </c>
      <c r="AJ7346" s="33" t="n">
        <v>1023.549645550937</v>
      </c>
      <c r="AK7346" s="34">
        <f>DATE(2024,MID(AI7346,6,2),MID(AI7346,9,2))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2026-10-06 00:00:00+02:00</t>
        </is>
      </c>
      <c r="AJ7347" s="33" t="n">
        <v>902.0268236389162</v>
      </c>
      <c r="AK7347" s="34">
        <f>DATE(2024,MID(AI7347,6,2),MID(AI7347,9,2))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2026-10-06 01:00:00+02:00</t>
        </is>
      </c>
      <c r="AJ7348" s="33" t="n">
        <v>849.895196898876</v>
      </c>
      <c r="AK7348" s="34">
        <f>DATE(2024,MID(AI7348,6,2),MID(AI7348,9,2))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2026-10-06 02:00:00+02:00</t>
        </is>
      </c>
      <c r="AJ7349" s="33" t="n">
        <v>842.2772550366067</v>
      </c>
      <c r="AK7349" s="34">
        <f>DATE(2024,MID(AI7349,6,2),MID(AI7349,9,2))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2026-10-06 03:00:00+02:00</t>
        </is>
      </c>
      <c r="AJ7350" s="33" t="n">
        <v>863.7320313296083</v>
      </c>
      <c r="AK7350" s="34">
        <f>DATE(2024,MID(AI7350,6,2),MID(AI7350,9,2))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2026-10-06 04:00:00+02:00</t>
        </is>
      </c>
      <c r="AJ7351" s="33" t="n">
        <v>961.922701106766</v>
      </c>
      <c r="AK7351" s="34">
        <f>DATE(2024,MID(AI7351,6,2),MID(AI7351,9,2))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2026-10-06 05:00:00+02:00</t>
        </is>
      </c>
      <c r="AJ7352" s="33" t="n">
        <v>1199.386584241905</v>
      </c>
      <c r="AK7352" s="34">
        <f>DATE(2024,MID(AI7352,6,2),MID(AI7352,9,2))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2026-10-06 06:00:00+02:00</t>
        </is>
      </c>
      <c r="AJ7353" s="33" t="n">
        <v>1514.039736841981</v>
      </c>
      <c r="AK7353" s="34">
        <f>DATE(2024,MID(AI7353,6,2),MID(AI7353,9,2))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2026-10-06 07:00:00+02:00</t>
        </is>
      </c>
      <c r="AJ7354" s="33" t="n">
        <v>1807.039867390365</v>
      </c>
      <c r="AK7354" s="34">
        <f>DATE(2024,MID(AI7354,6,2),MID(AI7354,9,2))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2026-10-06 08:00:00+02:00</t>
        </is>
      </c>
      <c r="AJ7355" s="33" t="n">
        <v>1918.557287604008</v>
      </c>
      <c r="AK7355" s="34">
        <f>DATE(2024,MID(AI7355,6,2),MID(AI7355,9,2))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2026-10-06 09:00:00+02:00</t>
        </is>
      </c>
      <c r="AJ7356" s="33" t="n">
        <v>1906.838837159332</v>
      </c>
      <c r="AK7356" s="34">
        <f>DATE(2024,MID(AI7356,6,2),MID(AI7356,9,2))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2026-10-06 10:00:00+02:00</t>
        </is>
      </c>
      <c r="AJ7357" s="33" t="n">
        <v>1794.764767505968</v>
      </c>
      <c r="AK7357" s="34">
        <f>DATE(2024,MID(AI7357,6,2),MID(AI7357,9,2))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2026-10-06 11:00:00+02:00</t>
        </is>
      </c>
      <c r="AJ7358" s="33" t="n">
        <v>1702.517610391403</v>
      </c>
      <c r="AK7358" s="34">
        <f>DATE(2024,MID(AI7358,6,2),MID(AI7358,9,2))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2026-10-06 12:00:00+02:00</t>
        </is>
      </c>
      <c r="AJ7359" s="33" t="n">
        <v>1630.014975913383</v>
      </c>
      <c r="AK7359" s="34">
        <f>DATE(2024,MID(AI7359,6,2),MID(AI7359,9,2))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2026-10-06 13:00:00+02:00</t>
        </is>
      </c>
      <c r="AJ7360" s="33" t="n">
        <v>1585.002852334121</v>
      </c>
      <c r="AK7360" s="34">
        <f>DATE(2024,MID(AI7360,6,2),MID(AI7360,9,2))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2026-10-06 14:00:00+02:00</t>
        </is>
      </c>
      <c r="AJ7361" s="33" t="n">
        <v>1561.143321803835</v>
      </c>
      <c r="AK7361" s="34">
        <f>DATE(2024,MID(AI7361,6,2),MID(AI7361,9,2))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2026-10-06 15:00:00+02:00</t>
        </is>
      </c>
      <c r="AJ7362" s="33" t="n">
        <v>1571.804614666462</v>
      </c>
      <c r="AK7362" s="34">
        <f>DATE(2024,MID(AI7362,6,2),MID(AI7362,9,2))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2026-10-06 16:00:00+02:00</t>
        </is>
      </c>
      <c r="AJ7363" s="33" t="n">
        <v>1637.289807751496</v>
      </c>
      <c r="AK7363" s="34">
        <f>DATE(2024,MID(AI7363,6,2),MID(AI7363,9,2))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2026-10-06 17:00:00+02:00</t>
        </is>
      </c>
      <c r="AJ7364" s="33" t="n">
        <v>1841.267608994653</v>
      </c>
      <c r="AK7364" s="34">
        <f>DATE(2024,MID(AI7364,6,2),MID(AI7364,9,2))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2026-10-06 18:00:00+02:00</t>
        </is>
      </c>
      <c r="AJ7365" s="33" t="n">
        <v>2076.8330426369</v>
      </c>
      <c r="AK7365" s="34">
        <f>DATE(2024,MID(AI7365,6,2),MID(AI7365,9,2))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2026-10-06 19:00:00+02:00</t>
        </is>
      </c>
      <c r="AJ7366" s="33" t="n">
        <v>2167.913581879918</v>
      </c>
      <c r="AK7366" s="34">
        <f>DATE(2024,MID(AI7366,6,2),MID(AI7366,9,2))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2026-10-06 20:00:00+02:00</t>
        </is>
      </c>
      <c r="AJ7367" s="33" t="n">
        <v>1988.115242328739</v>
      </c>
      <c r="AK7367" s="34">
        <f>DATE(2024,MID(AI7367,6,2),MID(AI7367,9,2))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2026-10-06 21:00:00+02:00</t>
        </is>
      </c>
      <c r="AJ7368" s="33" t="n">
        <v>1637.043201428107</v>
      </c>
      <c r="AK7368" s="34">
        <f>DATE(2024,MID(AI7368,6,2),MID(AI7368,9,2))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2026-10-06 22:00:00+02:00</t>
        </is>
      </c>
      <c r="AJ7369" s="33" t="n">
        <v>1315.827329697698</v>
      </c>
      <c r="AK7369" s="34">
        <f>DATE(2024,MID(AI7369,6,2),MID(AI7369,9,2))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2026-10-06 23:00:00+02:00</t>
        </is>
      </c>
      <c r="AJ7370" s="33" t="n">
        <v>1078.575196921783</v>
      </c>
      <c r="AK7370" s="34">
        <f>DATE(2024,MID(AI7370,6,2),MID(AI7370,9,2))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2026-10-07 00:00:00+02:00</t>
        </is>
      </c>
      <c r="AJ7371" s="33" t="n">
        <v>937.7063330161832</v>
      </c>
      <c r="AK7371" s="34">
        <f>DATE(2024,MID(AI7371,6,2),MID(AI7371,9,2))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2026-10-07 01:00:00+02:00</t>
        </is>
      </c>
      <c r="AJ7372" s="33" t="n">
        <v>849.0762447219709</v>
      </c>
      <c r="AK7372" s="34">
        <f>DATE(2024,MID(AI7372,6,2),MID(AI7372,9,2))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2026-10-07 02:00:00+02:00</t>
        </is>
      </c>
      <c r="AJ7373" s="33" t="n">
        <v>798.856723855009</v>
      </c>
      <c r="AK7373" s="34">
        <f>DATE(2024,MID(AI7373,6,2),MID(AI7373,9,2))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2026-10-07 03:00:00+02:00</t>
        </is>
      </c>
      <c r="AJ7374" s="33" t="n">
        <v>807.1789655036629</v>
      </c>
      <c r="AK7374" s="34">
        <f>DATE(2024,MID(AI7374,6,2),MID(AI7374,9,2))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2026-10-07 04:00:00+02:00</t>
        </is>
      </c>
      <c r="AJ7375" s="33" t="n">
        <v>907.2376106830196</v>
      </c>
      <c r="AK7375" s="34">
        <f>DATE(2024,MID(AI7375,6,2),MID(AI7375,9,2))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2026-10-07 05:00:00+02:00</t>
        </is>
      </c>
      <c r="AJ7376" s="33" t="n">
        <v>1164.526621241628</v>
      </c>
      <c r="AK7376" s="34">
        <f>DATE(2024,MID(AI7376,6,2),MID(AI7376,9,2))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2026-10-07 06:00:00+02:00</t>
        </is>
      </c>
      <c r="AJ7377" s="33" t="n">
        <v>1479.284585935754</v>
      </c>
      <c r="AK7377" s="34">
        <f>DATE(2024,MID(AI7377,6,2),MID(AI7377,9,2))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2026-10-07 07:00:00+02:00</t>
        </is>
      </c>
      <c r="AJ7378" s="33" t="n">
        <v>1753.571462766321</v>
      </c>
      <c r="AK7378" s="34">
        <f>DATE(2024,MID(AI7378,6,2),MID(AI7378,9,2))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2026-10-07 08:00:00+02:00</t>
        </is>
      </c>
      <c r="AJ7379" s="33" t="n">
        <v>1864.929975122374</v>
      </c>
      <c r="AK7379" s="34">
        <f>DATE(2024,MID(AI7379,6,2),MID(AI7379,9,2))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2026-10-07 09:00:00+02:00</t>
        </is>
      </c>
      <c r="AJ7380" s="33" t="n">
        <v>1848.016816394966</v>
      </c>
      <c r="AK7380" s="34">
        <f>DATE(2024,MID(AI7380,6,2),MID(AI7380,9,2))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2026-10-07 10:00:00+02:00</t>
        </is>
      </c>
      <c r="AJ7381" s="33" t="n">
        <v>1782.004533912339</v>
      </c>
      <c r="AK7381" s="34">
        <f>DATE(2024,MID(AI7381,6,2),MID(AI7381,9,2))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2026-10-07 11:00:00+02:00</t>
        </is>
      </c>
      <c r="AJ7382" s="33" t="n">
        <v>1713.853626381973</v>
      </c>
      <c r="AK7382" s="34">
        <f>DATE(2024,MID(AI7382,6,2),MID(AI7382,9,2))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2026-10-07 12:00:00+02:00</t>
        </is>
      </c>
      <c r="AJ7383" s="33" t="n">
        <v>1676.981512774436</v>
      </c>
      <c r="AK7383" s="34">
        <f>DATE(2024,MID(AI7383,6,2),MID(AI7383,9,2))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2026-10-07 13:00:00+02:00</t>
        </is>
      </c>
      <c r="AJ7384" s="33" t="n">
        <v>1633.704930062141</v>
      </c>
      <c r="AK7384" s="34">
        <f>DATE(2024,MID(AI7384,6,2),MID(AI7384,9,2))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2026-10-07 14:00:00+02:00</t>
        </is>
      </c>
      <c r="AJ7385" s="33" t="n">
        <v>1581.041938111685</v>
      </c>
      <c r="AK7385" s="34">
        <f>DATE(2024,MID(AI7385,6,2),MID(AI7385,9,2))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2026-10-07 15:00:00+02:00</t>
        </is>
      </c>
      <c r="AJ7386" s="33" t="n">
        <v>1545.10378926609</v>
      </c>
      <c r="AK7386" s="34">
        <f>DATE(2024,MID(AI7386,6,2),MID(AI7386,9,2))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2026-10-07 16:00:00+02:00</t>
        </is>
      </c>
      <c r="AJ7387" s="33" t="n">
        <v>1586.975683719369</v>
      </c>
      <c r="AK7387" s="34">
        <f>DATE(2024,MID(AI7387,6,2),MID(AI7387,9,2))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2026-10-07 17:00:00+02:00</t>
        </is>
      </c>
      <c r="AJ7388" s="33" t="n">
        <v>1828.129913793995</v>
      </c>
      <c r="AK7388" s="34">
        <f>DATE(2024,MID(AI7388,6,2),MID(AI7388,9,2))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2026-10-07 18:00:00+02:00</t>
        </is>
      </c>
      <c r="AJ7389" s="33" t="n">
        <v>2144.439984956727</v>
      </c>
      <c r="AK7389" s="34">
        <f>DATE(2024,MID(AI7389,6,2),MID(AI7389,9,2))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2026-10-07 19:00:00+02:00</t>
        </is>
      </c>
      <c r="AJ7390" s="33" t="n">
        <v>2290.415288369209</v>
      </c>
      <c r="AK7390" s="34">
        <f>DATE(2024,MID(AI7390,6,2),MID(AI7390,9,2))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2026-10-07 20:00:00+02:00</t>
        </is>
      </c>
      <c r="AJ7391" s="33" t="n">
        <v>2115.062457203895</v>
      </c>
      <c r="AK7391" s="34">
        <f>DATE(2024,MID(AI7391,6,2),MID(AI7391,9,2))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2026-10-07 21:00:00+02:00</t>
        </is>
      </c>
      <c r="AJ7392" s="33" t="n">
        <v>1725.436811774557</v>
      </c>
      <c r="AK7392" s="34">
        <f>DATE(2024,MID(AI7392,6,2),MID(AI7392,9,2))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2026-10-07 22:00:00+02:00</t>
        </is>
      </c>
      <c r="AJ7393" s="33" t="n">
        <v>1344.336764115964</v>
      </c>
      <c r="AK7393" s="34">
        <f>DATE(2024,MID(AI7393,6,2),MID(AI7393,9,2))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2026-10-07 23:00:00+02:00</t>
        </is>
      </c>
      <c r="AJ7394" s="33" t="n">
        <v>1054.348499836516</v>
      </c>
      <c r="AK7394" s="34">
        <f>DATE(2024,MID(AI7394,6,2),MID(AI7394,9,2))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2026-10-08 00:00:00+02:00</t>
        </is>
      </c>
      <c r="AJ7395" s="33" t="n">
        <v>889.2644759581601</v>
      </c>
      <c r="AK7395" s="34">
        <f>DATE(2024,MID(AI7395,6,2),MID(AI7395,9,2))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2026-10-08 01:00:00+02:00</t>
        </is>
      </c>
      <c r="AJ7396" s="33" t="n">
        <v>837.3947947164761</v>
      </c>
      <c r="AK7396" s="34">
        <f>DATE(2024,MID(AI7396,6,2),MID(AI7396,9,2))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2026-10-08 02:00:00+02:00</t>
        </is>
      </c>
      <c r="AJ7397" s="33" t="n">
        <v>840.1105609368803</v>
      </c>
      <c r="AK7397" s="34">
        <f>DATE(2024,MID(AI7397,6,2),MID(AI7397,9,2))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2026-10-08 03:00:00+02:00</t>
        </is>
      </c>
      <c r="AJ7398" s="33" t="n">
        <v>872.2737959189449</v>
      </c>
      <c r="AK7398" s="34">
        <f>DATE(2024,MID(AI7398,6,2),MID(AI7398,9,2))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2026-10-08 04:00:00+02:00</t>
        </is>
      </c>
      <c r="AJ7399" s="33" t="n">
        <v>960.1119039588478</v>
      </c>
      <c r="AK7399" s="34">
        <f>DATE(2024,MID(AI7399,6,2),MID(AI7399,9,2))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2026-10-08 05:00:00+02:00</t>
        </is>
      </c>
      <c r="AJ7400" s="33" t="n">
        <v>1185.380319193376</v>
      </c>
      <c r="AK7400" s="34">
        <f>DATE(2024,MID(AI7400,6,2),MID(AI7400,9,2))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2026-10-08 06:00:00+02:00</t>
        </is>
      </c>
      <c r="AJ7401" s="33" t="n">
        <v>1473.803761466341</v>
      </c>
      <c r="AK7401" s="34">
        <f>DATE(2024,MID(AI7401,6,2),MID(AI7401,9,2))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2026-10-08 07:00:00+02:00</t>
        </is>
      </c>
      <c r="AJ7402" s="33" t="n">
        <v>1740.925383189202</v>
      </c>
      <c r="AK7402" s="34">
        <f>DATE(2024,MID(AI7402,6,2),MID(AI7402,9,2))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2026-10-08 08:00:00+02:00</t>
        </is>
      </c>
      <c r="AJ7403" s="33" t="n">
        <v>1831.071238209795</v>
      </c>
      <c r="AK7403" s="34">
        <f>DATE(2024,MID(AI7403,6,2),MID(AI7403,9,2))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2026-10-08 09:00:00+02:00</t>
        </is>
      </c>
      <c r="AJ7404" s="33" t="n">
        <v>1803.747646303611</v>
      </c>
      <c r="AK7404" s="34">
        <f>DATE(2024,MID(AI7404,6,2),MID(AI7404,9,2))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2026-10-08 10:00:00+02:00</t>
        </is>
      </c>
      <c r="AJ7405" s="33" t="n">
        <v>1705.938262850541</v>
      </c>
      <c r="AK7405" s="34">
        <f>DATE(2024,MID(AI7405,6,2),MID(AI7405,9,2))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2026-10-08 11:00:00+02:00</t>
        </is>
      </c>
      <c r="AJ7406" s="33" t="n">
        <v>1640.472941307689</v>
      </c>
      <c r="AK7406" s="34">
        <f>DATE(2024,MID(AI7406,6,2),MID(AI7406,9,2))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2026-10-08 12:00:00+02:00</t>
        </is>
      </c>
      <c r="AJ7407" s="33" t="n">
        <v>1598.818176975025</v>
      </c>
      <c r="AK7407" s="34">
        <f>DATE(2024,MID(AI7407,6,2),MID(AI7407,9,2))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2026-10-08 13:00:00+02:00</t>
        </is>
      </c>
      <c r="AJ7408" s="33" t="n">
        <v>1583.252414542807</v>
      </c>
      <c r="AK7408" s="34">
        <f>DATE(2024,MID(AI7408,6,2),MID(AI7408,9,2))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2026-10-08 14:00:00+02:00</t>
        </is>
      </c>
      <c r="AJ7409" s="33" t="n">
        <v>1577.5096791119</v>
      </c>
      <c r="AK7409" s="34">
        <f>DATE(2024,MID(AI7409,6,2),MID(AI7409,9,2))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2026-10-08 15:00:00+02:00</t>
        </is>
      </c>
      <c r="AJ7410" s="33" t="n">
        <v>1618.681929029959</v>
      </c>
      <c r="AK7410" s="34">
        <f>DATE(2024,MID(AI7410,6,2),MID(AI7410,9,2))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2026-10-08 16:00:00+02:00</t>
        </is>
      </c>
      <c r="AJ7411" s="33" t="n">
        <v>1710.595804678038</v>
      </c>
      <c r="AK7411" s="34">
        <f>DATE(2024,MID(AI7411,6,2),MID(AI7411,9,2))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2026-10-08 17:00:00+02:00</t>
        </is>
      </c>
      <c r="AJ7412" s="33" t="n">
        <v>1933.780646991654</v>
      </c>
      <c r="AK7412" s="34">
        <f>DATE(2024,MID(AI7412,6,2),MID(AI7412,9,2))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2026-10-08 18:00:00+02:00</t>
        </is>
      </c>
      <c r="AJ7413" s="33" t="n">
        <v>2172.746940935952</v>
      </c>
      <c r="AK7413" s="34">
        <f>DATE(2024,MID(AI7413,6,2),MID(AI7413,9,2))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2026-10-08 19:00:00+02:00</t>
        </is>
      </c>
      <c r="AJ7414" s="33" t="n">
        <v>2274.634801734985</v>
      </c>
      <c r="AK7414" s="34">
        <f>DATE(2024,MID(AI7414,6,2),MID(AI7414,9,2))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2026-10-08 20:00:00+02:00</t>
        </is>
      </c>
      <c r="AJ7415" s="33" t="n">
        <v>2101.128989479528</v>
      </c>
      <c r="AK7415" s="34">
        <f>DATE(2024,MID(AI7415,6,2),MID(AI7415,9,2))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2026-10-08 21:00:00+02:00</t>
        </is>
      </c>
      <c r="AJ7416" s="33" t="n">
        <v>1737.630618251576</v>
      </c>
      <c r="AK7416" s="34">
        <f>DATE(2024,MID(AI7416,6,2),MID(AI7416,9,2))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2026-10-08 22:00:00+02:00</t>
        </is>
      </c>
      <c r="AJ7417" s="33" t="n">
        <v>1370.836606517096</v>
      </c>
      <c r="AK7417" s="34">
        <f>DATE(2024,MID(AI7417,6,2),MID(AI7417,9,2))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2026-10-08 23:00:00+02:00</t>
        </is>
      </c>
      <c r="AJ7418" s="33" t="n">
        <v>1080.372384367035</v>
      </c>
      <c r="AK7418" s="34">
        <f>DATE(2024,MID(AI7418,6,2),MID(AI7418,9,2))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2026-10-09 00:00:00+02:00</t>
        </is>
      </c>
      <c r="AJ7419" s="33" t="n">
        <v>933.2663751444434</v>
      </c>
      <c r="AK7419" s="34">
        <f>DATE(2024,MID(AI7419,6,2),MID(AI7419,9,2))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2026-10-09 01:00:00+02:00</t>
        </is>
      </c>
      <c r="AJ7420" s="33" t="n">
        <v>855.9218450932885</v>
      </c>
      <c r="AK7420" s="34">
        <f>DATE(2024,MID(AI7420,6,2),MID(AI7420,9,2))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2026-10-09 02:00:00+02:00</t>
        </is>
      </c>
      <c r="AJ7421" s="33" t="n">
        <v>845.9666110442295</v>
      </c>
      <c r="AK7421" s="34">
        <f>DATE(2024,MID(AI7421,6,2),MID(AI7421,9,2))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2026-10-09 03:00:00+02:00</t>
        </is>
      </c>
      <c r="AJ7422" s="33" t="n">
        <v>892.7290835916866</v>
      </c>
      <c r="AK7422" s="34">
        <f>DATE(2024,MID(AI7422,6,2),MID(AI7422,9,2))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2026-10-09 04:00:00+02:00</t>
        </is>
      </c>
      <c r="AJ7423" s="33" t="n">
        <v>998.9867728237724</v>
      </c>
      <c r="AK7423" s="34">
        <f>DATE(2024,MID(AI7423,6,2),MID(AI7423,9,2))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2026-10-09 05:00:00+02:00</t>
        </is>
      </c>
      <c r="AJ7424" s="33" t="n">
        <v>1211.310944115895</v>
      </c>
      <c r="AK7424" s="34">
        <f>DATE(2024,MID(AI7424,6,2),MID(AI7424,9,2))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2026-10-09 06:00:00+02:00</t>
        </is>
      </c>
      <c r="AJ7425" s="33" t="n">
        <v>1462.326345171066</v>
      </c>
      <c r="AK7425" s="34">
        <f>DATE(2024,MID(AI7425,6,2),MID(AI7425,9,2))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2026-10-09 07:00:00+02:00</t>
        </is>
      </c>
      <c r="AJ7426" s="33" t="n">
        <v>1675.027571275487</v>
      </c>
      <c r="AK7426" s="34">
        <f>DATE(2024,MID(AI7426,6,2),MID(AI7426,9,2))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2026-10-09 08:00:00+02:00</t>
        </is>
      </c>
      <c r="AJ7427" s="33" t="n">
        <v>1762.470555574841</v>
      </c>
      <c r="AK7427" s="34">
        <f>DATE(2024,MID(AI7427,6,2),MID(AI7427,9,2))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2026-10-09 09:00:00+02:00</t>
        </is>
      </c>
      <c r="AJ7428" s="33" t="n">
        <v>1774.312372611324</v>
      </c>
      <c r="AK7428" s="34">
        <f>DATE(2024,MID(AI7428,6,2),MID(AI7428,9,2))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2026-10-09 10:00:00+02:00</t>
        </is>
      </c>
      <c r="AJ7429" s="33" t="n">
        <v>1728.475057604222</v>
      </c>
      <c r="AK7429" s="34">
        <f>DATE(2024,MID(AI7429,6,2),MID(AI7429,9,2))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2026-10-09 11:00:00+02:00</t>
        </is>
      </c>
      <c r="AJ7430" s="33" t="n">
        <v>1687.513361225351</v>
      </c>
      <c r="AK7430" s="34">
        <f>DATE(2024,MID(AI7430,6,2),MID(AI7430,9,2))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2026-10-09 12:00:00+02:00</t>
        </is>
      </c>
      <c r="AJ7431" s="33" t="n">
        <v>1647.310164946296</v>
      </c>
      <c r="AK7431" s="34">
        <f>DATE(2024,MID(AI7431,6,2),MID(AI7431,9,2))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2026-10-09 13:00:00+02:00</t>
        </is>
      </c>
      <c r="AJ7432" s="33" t="n">
        <v>1611.784919872968</v>
      </c>
      <c r="AK7432" s="34">
        <f>DATE(2024,MID(AI7432,6,2),MID(AI7432,9,2))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2026-10-09 14:00:00+02:00</t>
        </is>
      </c>
      <c r="AJ7433" s="33" t="n">
        <v>1574.9359801702</v>
      </c>
      <c r="AK7433" s="34">
        <f>DATE(2024,MID(AI7433,6,2),MID(AI7433,9,2))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2026-10-09 15:00:00+02:00</t>
        </is>
      </c>
      <c r="AJ7434" s="33" t="n">
        <v>1575.803899739015</v>
      </c>
      <c r="AK7434" s="34">
        <f>DATE(2024,MID(AI7434,6,2),MID(AI7434,9,2))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2026-10-09 16:00:00+02:00</t>
        </is>
      </c>
      <c r="AJ7435" s="33" t="n">
        <v>1641.428687581759</v>
      </c>
      <c r="AK7435" s="34">
        <f>DATE(2024,MID(AI7435,6,2),MID(AI7435,9,2))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2026-10-09 17:00:00+02:00</t>
        </is>
      </c>
      <c r="AJ7436" s="33" t="n">
        <v>1884.206574799274</v>
      </c>
      <c r="AK7436" s="34">
        <f>DATE(2024,MID(AI7436,6,2),MID(AI7436,9,2))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2026-10-09 18:00:00+02:00</t>
        </is>
      </c>
      <c r="AJ7437" s="33" t="n">
        <v>2149.06622427118</v>
      </c>
      <c r="AK7437" s="34">
        <f>DATE(2024,MID(AI7437,6,2),MID(AI7437,9,2))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2026-10-09 19:00:00+02:00</t>
        </is>
      </c>
      <c r="AJ7438" s="33" t="n">
        <v>2261.044795267076</v>
      </c>
      <c r="AK7438" s="34">
        <f>DATE(2024,MID(AI7438,6,2),MID(AI7438,9,2))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2026-10-09 20:00:00+02:00</t>
        </is>
      </c>
      <c r="AJ7439" s="33" t="n">
        <v>2065.037281993961</v>
      </c>
      <c r="AK7439" s="34">
        <f>DATE(2024,MID(AI7439,6,2),MID(AI7439,9,2))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2026-10-09 21:00:00+02:00</t>
        </is>
      </c>
      <c r="AJ7440" s="33" t="n">
        <v>1704.077722831515</v>
      </c>
      <c r="AK7440" s="34">
        <f>DATE(2024,MID(AI7440,6,2),MID(AI7440,9,2))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2026-10-09 22:00:00+02:00</t>
        </is>
      </c>
      <c r="AJ7441" s="33" t="n">
        <v>1384.833048608669</v>
      </c>
      <c r="AK7441" s="34">
        <f>DATE(2024,MID(AI7441,6,2),MID(AI7441,9,2))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2026-10-09 23:00:00+02:00</t>
        </is>
      </c>
      <c r="AJ7442" s="33" t="n">
        <v>1166.968921905688</v>
      </c>
      <c r="AK7442" s="34">
        <f>DATE(2024,MID(AI7442,6,2),MID(AI7442,9,2))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2026-10-10 00:00:00+02:00</t>
        </is>
      </c>
      <c r="AJ7443" s="33" t="n">
        <v>966.19024285111</v>
      </c>
      <c r="AK7443" s="34">
        <f>DATE(2024,MID(AI7443,6,2),MID(AI7443,9,2))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2026-10-10 01:00:00+02:00</t>
        </is>
      </c>
      <c r="AJ7444" s="33" t="n">
        <v>907.5116571067504</v>
      </c>
      <c r="AK7444" s="34">
        <f>DATE(2024,MID(AI7444,6,2),MID(AI7444,9,2))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2026-10-10 02:00:00+02:00</t>
        </is>
      </c>
      <c r="AJ7445" s="33" t="n">
        <v>895.5839619061386</v>
      </c>
      <c r="AK7445" s="34">
        <f>DATE(2024,MID(AI7445,6,2),MID(AI7445,9,2))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2026-10-10 03:00:00+02:00</t>
        </is>
      </c>
      <c r="AJ7446" s="33" t="n">
        <v>909.9027196263548</v>
      </c>
      <c r="AK7446" s="34">
        <f>DATE(2024,MID(AI7446,6,2),MID(AI7446,9,2))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2026-10-10 04:00:00+02:00</t>
        </is>
      </c>
      <c r="AJ7447" s="33" t="n">
        <v>1000.269499150335</v>
      </c>
      <c r="AK7447" s="34">
        <f>DATE(2024,MID(AI7447,6,2),MID(AI7447,9,2))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2026-10-10 05:00:00+02:00</t>
        </is>
      </c>
      <c r="AJ7448" s="33" t="n">
        <v>1218.647193429291</v>
      </c>
      <c r="AK7448" s="34">
        <f>DATE(2024,MID(AI7448,6,2),MID(AI7448,9,2))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2026-10-10 06:00:00+02:00</t>
        </is>
      </c>
      <c r="AJ7449" s="33" t="n">
        <v>1474.397739380852</v>
      </c>
      <c r="AK7449" s="34">
        <f>DATE(2024,MID(AI7449,6,2),MID(AI7449,9,2))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2026-10-10 07:00:00+02:00</t>
        </is>
      </c>
      <c r="AJ7450" s="33" t="n">
        <v>1690.223747389252</v>
      </c>
      <c r="AK7450" s="34">
        <f>DATE(2024,MID(AI7450,6,2),MID(AI7450,9,2))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2026-10-10 08:00:00+02:00</t>
        </is>
      </c>
      <c r="AJ7451" s="33" t="n">
        <v>1743.439376629649</v>
      </c>
      <c r="AK7451" s="34">
        <f>DATE(2024,MID(AI7451,6,2),MID(AI7451,9,2))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2026-10-10 09:00:00+02:00</t>
        </is>
      </c>
      <c r="AJ7452" s="33" t="n">
        <v>1711.477281915722</v>
      </c>
      <c r="AK7452" s="34">
        <f>DATE(2024,MID(AI7452,6,2),MID(AI7452,9,2))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2026-10-10 10:00:00+02:00</t>
        </is>
      </c>
      <c r="AJ7453" s="33" t="n">
        <v>1631.673417400086</v>
      </c>
      <c r="AK7453" s="34">
        <f>DATE(2024,MID(AI7453,6,2),MID(AI7453,9,2))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2026-10-10 11:00:00+02:00</t>
        </is>
      </c>
      <c r="AJ7454" s="33" t="n">
        <v>1557.20864818655</v>
      </c>
      <c r="AK7454" s="34">
        <f>DATE(2024,MID(AI7454,6,2),MID(AI7454,9,2))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2026-10-10 12:00:00+02:00</t>
        </is>
      </c>
      <c r="AJ7455" s="33" t="n">
        <v>1506.160347322864</v>
      </c>
      <c r="AK7455" s="34">
        <f>DATE(2024,MID(AI7455,6,2),MID(AI7455,9,2))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2026-10-10 13:00:00+02:00</t>
        </is>
      </c>
      <c r="AJ7456" s="33" t="n">
        <v>1456.502108339903</v>
      </c>
      <c r="AK7456" s="34">
        <f>DATE(2024,MID(AI7456,6,2),MID(AI7456,9,2))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2026-10-10 14:00:00+02:00</t>
        </is>
      </c>
      <c r="AJ7457" s="33" t="n">
        <v>1416.06920848508</v>
      </c>
      <c r="AK7457" s="34">
        <f>DATE(2024,MID(AI7457,6,2),MID(AI7457,9,2))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2026-10-10 15:00:00+02:00</t>
        </is>
      </c>
      <c r="AJ7458" s="33" t="n">
        <v>1421.427456532798</v>
      </c>
      <c r="AK7458" s="34">
        <f>DATE(2024,MID(AI7458,6,2),MID(AI7458,9,2))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2026-10-10 16:00:00+02:00</t>
        </is>
      </c>
      <c r="AJ7459" s="33" t="n">
        <v>1503.831417877709</v>
      </c>
      <c r="AK7459" s="34">
        <f>DATE(2024,MID(AI7459,6,2),MID(AI7459,9,2))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2026-10-10 17:00:00+02:00</t>
        </is>
      </c>
      <c r="AJ7460" s="33" t="n">
        <v>1752.563204296611</v>
      </c>
      <c r="AK7460" s="34">
        <f>DATE(2024,MID(AI7460,6,2),MID(AI7460,9,2))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2026-10-10 18:00:00+02:00</t>
        </is>
      </c>
      <c r="AJ7461" s="33" t="n">
        <v>2010.646157073894</v>
      </c>
      <c r="AK7461" s="34">
        <f>DATE(2024,MID(AI7461,6,2),MID(AI7461,9,2))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2026-10-10 19:00:00+02:00</t>
        </is>
      </c>
      <c r="AJ7462" s="33" t="n">
        <v>2114.756672100166</v>
      </c>
      <c r="AK7462" s="34">
        <f>DATE(2024,MID(AI7462,6,2),MID(AI7462,9,2))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2026-10-10 20:00:00+02:00</t>
        </is>
      </c>
      <c r="AJ7463" s="33" t="n">
        <v>1945.565565476189</v>
      </c>
      <c r="AK7463" s="34">
        <f>DATE(2024,MID(AI7463,6,2),MID(AI7463,9,2))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2026-10-10 21:00:00+02:00</t>
        </is>
      </c>
      <c r="AJ7464" s="33" t="n">
        <v>1581.48398347155</v>
      </c>
      <c r="AK7464" s="34">
        <f>DATE(2024,MID(AI7464,6,2),MID(AI7464,9,2))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2026-10-10 22:00:00+02:00</t>
        </is>
      </c>
      <c r="AJ7465" s="33" t="n">
        <v>1293.22288746494</v>
      </c>
      <c r="AK7465" s="34">
        <f>DATE(2024,MID(AI7465,6,2),MID(AI7465,9,2))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2026-10-10 23:00:00+02:00</t>
        </is>
      </c>
      <c r="AJ7466" s="33" t="n">
        <v>1061.702350994282</v>
      </c>
      <c r="AK7466" s="34">
        <f>DATE(2024,MID(AI7466,6,2),MID(AI7466,9,2))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2026-10-11 00:00:00+02:00</t>
        </is>
      </c>
      <c r="AJ7467" s="33" t="n">
        <v>944.067658572608</v>
      </c>
      <c r="AK7467" s="34">
        <f>DATE(2024,MID(AI7467,6,2),MID(AI7467,9,2))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2026-10-11 01:00:00+02:00</t>
        </is>
      </c>
      <c r="AJ7468" s="33" t="n">
        <v>863.5863518127951</v>
      </c>
      <c r="AK7468" s="34">
        <f>DATE(2024,MID(AI7468,6,2),MID(AI7468,9,2))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2026-10-11 02:00:00+02:00</t>
        </is>
      </c>
      <c r="AJ7469" s="33" t="n">
        <v>841.6430877239794</v>
      </c>
      <c r="AK7469" s="34">
        <f>DATE(2024,MID(AI7469,6,2),MID(AI7469,9,2))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2026-10-11 03:00:00+02:00</t>
        </is>
      </c>
      <c r="AJ7470" s="33" t="n">
        <v>847.9384390792776</v>
      </c>
      <c r="AK7470" s="34">
        <f>DATE(2024,MID(AI7470,6,2),MID(AI7470,9,2))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2026-10-11 04:00:00+02:00</t>
        </is>
      </c>
      <c r="AJ7471" s="33" t="n">
        <v>937.7916282617688</v>
      </c>
      <c r="AK7471" s="34">
        <f>DATE(2024,MID(AI7471,6,2),MID(AI7471,9,2))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2026-10-11 05:00:00+02:00</t>
        </is>
      </c>
      <c r="AJ7472" s="33" t="n">
        <v>1147.822771725118</v>
      </c>
      <c r="AK7472" s="34">
        <f>DATE(2024,MID(AI7472,6,2),MID(AI7472,9,2))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2026-10-11 06:00:00+02:00</t>
        </is>
      </c>
      <c r="AJ7473" s="33" t="n">
        <v>1385.806486501197</v>
      </c>
      <c r="AK7473" s="34">
        <f>DATE(2024,MID(AI7473,6,2),MID(AI7473,9,2))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2026-10-11 07:00:00+02:00</t>
        </is>
      </c>
      <c r="AJ7474" s="33" t="n">
        <v>1578.300878734169</v>
      </c>
      <c r="AK7474" s="34">
        <f>DATE(2024,MID(AI7474,6,2),MID(AI7474,9,2))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2026-10-11 08:00:00+02:00</t>
        </is>
      </c>
      <c r="AJ7475" s="33" t="n">
        <v>1649.582627671199</v>
      </c>
      <c r="AK7475" s="34">
        <f>DATE(2024,MID(AI7475,6,2),MID(AI7475,9,2))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2026-10-11 09:00:00+02:00</t>
        </is>
      </c>
      <c r="AJ7476" s="33" t="n">
        <v>1637.576263565713</v>
      </c>
      <c r="AK7476" s="34">
        <f>DATE(2024,MID(AI7476,6,2),MID(AI7476,9,2))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2026-10-11 10:00:00+02:00</t>
        </is>
      </c>
      <c r="AJ7477" s="33" t="n">
        <v>1573.165469018621</v>
      </c>
      <c r="AK7477" s="34">
        <f>DATE(2024,MID(AI7477,6,2),MID(AI7477,9,2))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2026-10-11 11:00:00+02:00</t>
        </is>
      </c>
      <c r="AJ7478" s="33" t="n">
        <v>1502.947981199532</v>
      </c>
      <c r="AK7478" s="34">
        <f>DATE(2024,MID(AI7478,6,2),MID(AI7478,9,2))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2026-10-11 12:00:00+02:00</t>
        </is>
      </c>
      <c r="AJ7479" s="33" t="n">
        <v>1451.635890949583</v>
      </c>
      <c r="AK7479" s="34">
        <f>DATE(2024,MID(AI7479,6,2),MID(AI7479,9,2))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2026-10-11 13:00:00+02:00</t>
        </is>
      </c>
      <c r="AJ7480" s="33" t="n">
        <v>1418.42431210933</v>
      </c>
      <c r="AK7480" s="34">
        <f>DATE(2024,MID(AI7480,6,2),MID(AI7480,9,2))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2026-10-11 14:00:00+02:00</t>
        </is>
      </c>
      <c r="AJ7481" s="33" t="n">
        <v>1398.824417787254</v>
      </c>
      <c r="AK7481" s="34">
        <f>DATE(2024,MID(AI7481,6,2),MID(AI7481,9,2))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2026-10-11 15:00:00+02:00</t>
        </is>
      </c>
      <c r="AJ7482" s="33" t="n">
        <v>1421.405875595845</v>
      </c>
      <c r="AK7482" s="34">
        <f>DATE(2024,MID(AI7482,6,2),MID(AI7482,9,2))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2026-10-11 16:00:00+02:00</t>
        </is>
      </c>
      <c r="AJ7483" s="33" t="n">
        <v>1508.250455524163</v>
      </c>
      <c r="AK7483" s="34">
        <f>DATE(2024,MID(AI7483,6,2),MID(AI7483,9,2))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2026-10-11 17:00:00+02:00</t>
        </is>
      </c>
      <c r="AJ7484" s="33" t="n">
        <v>1744.410833662954</v>
      </c>
      <c r="AK7484" s="34">
        <f>DATE(2024,MID(AI7484,6,2),MID(AI7484,9,2))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2026-10-11 18:00:00+02:00</t>
        </is>
      </c>
      <c r="AJ7485" s="33" t="n">
        <v>1984.878819315788</v>
      </c>
      <c r="AK7485" s="34">
        <f>DATE(2024,MID(AI7485,6,2),MID(AI7485,9,2))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2026-10-11 19:00:00+02:00</t>
        </is>
      </c>
      <c r="AJ7486" s="33" t="n">
        <v>2062.277434404744</v>
      </c>
      <c r="AK7486" s="34">
        <f>DATE(2024,MID(AI7486,6,2),MID(AI7486,9,2))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2026-10-11 20:00:00+02:00</t>
        </is>
      </c>
      <c r="AJ7487" s="33" t="n">
        <v>1858.374873396669</v>
      </c>
      <c r="AK7487" s="34">
        <f>DATE(2024,MID(AI7487,6,2),MID(AI7487,9,2))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2026-10-11 21:00:00+02:00</t>
        </is>
      </c>
      <c r="AJ7488" s="33" t="n">
        <v>1516.472638243891</v>
      </c>
      <c r="AK7488" s="34">
        <f>DATE(2024,MID(AI7488,6,2),MID(AI7488,9,2))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2026-10-11 22:00:00+02:00</t>
        </is>
      </c>
      <c r="AJ7489" s="33" t="n">
        <v>1213.440072721903</v>
      </c>
      <c r="AK7489" s="34">
        <f>DATE(2024,MID(AI7489,6,2),MID(AI7489,9,2))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2026-10-11 23:00:00+02:00</t>
        </is>
      </c>
      <c r="AJ7490" s="33" t="n">
        <v>1008.516674820775</v>
      </c>
      <c r="AK7490" s="34">
        <f>DATE(2024,MID(AI7490,6,2),MID(AI7490,9,2))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2026-10-12 00:00:00+02:00</t>
        </is>
      </c>
      <c r="AJ7491" s="33" t="n">
        <v>990.5155807355438</v>
      </c>
      <c r="AK7491" s="34">
        <f>DATE(2024,MID(AI7491,6,2),MID(AI7491,9,2))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2026-10-12 01:00:00+02:00</t>
        </is>
      </c>
      <c r="AJ7492" s="33" t="n">
        <v>959.2914472477408</v>
      </c>
      <c r="AK7492" s="34">
        <f>DATE(2024,MID(AI7492,6,2),MID(AI7492,9,2))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2026-10-12 02:00:00+02:00</t>
        </is>
      </c>
      <c r="AJ7493" s="33" t="n">
        <v>954.5504232687958</v>
      </c>
      <c r="AK7493" s="34">
        <f>DATE(2024,MID(AI7493,6,2),MID(AI7493,9,2))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2026-10-12 03:00:00+02:00</t>
        </is>
      </c>
      <c r="AJ7494" s="33" t="n">
        <v>955.986504764938</v>
      </c>
      <c r="AK7494" s="34">
        <f>DATE(2024,MID(AI7494,6,2),MID(AI7494,9,2))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2026-10-12 04:00:00+02:00</t>
        </is>
      </c>
      <c r="AJ7495" s="33" t="n">
        <v>1037.077441265947</v>
      </c>
      <c r="AK7495" s="34">
        <f>DATE(2024,MID(AI7495,6,2),MID(AI7495,9,2))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2026-10-12 05:00:00+02:00</t>
        </is>
      </c>
      <c r="AJ7496" s="33" t="n">
        <v>1225.569631230778</v>
      </c>
      <c r="AK7496" s="34">
        <f>DATE(2024,MID(AI7496,6,2),MID(AI7496,9,2))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2026-10-12 06:00:00+02:00</t>
        </is>
      </c>
      <c r="AJ7497" s="33" t="n">
        <v>1475.144027278689</v>
      </c>
      <c r="AK7497" s="34">
        <f>DATE(2024,MID(AI7497,6,2),MID(AI7497,9,2))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2026-10-12 07:00:00+02:00</t>
        </is>
      </c>
      <c r="AJ7498" s="33" t="n">
        <v>1680.943794206692</v>
      </c>
      <c r="AK7498" s="34">
        <f>DATE(2024,MID(AI7498,6,2),MID(AI7498,9,2))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2026-10-12 08:00:00+02:00</t>
        </is>
      </c>
      <c r="AJ7499" s="33" t="n">
        <v>1768.532002197417</v>
      </c>
      <c r="AK7499" s="34">
        <f>DATE(2024,MID(AI7499,6,2),MID(AI7499,9,2))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2026-10-12 09:00:00+02:00</t>
        </is>
      </c>
      <c r="AJ7500" s="33" t="n">
        <v>1764.395510960054</v>
      </c>
      <c r="AK7500" s="34">
        <f>DATE(2024,MID(AI7500,6,2),MID(AI7500,9,2))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2026-10-12 10:00:00+02:00</t>
        </is>
      </c>
      <c r="AJ7501" s="33" t="n">
        <v>1711.818457221541</v>
      </c>
      <c r="AK7501" s="34">
        <f>DATE(2024,MID(AI7501,6,2),MID(AI7501,9,2))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2026-10-12 11:00:00+02:00</t>
        </is>
      </c>
      <c r="AJ7502" s="33" t="n">
        <v>1664.547171363054</v>
      </c>
      <c r="AK7502" s="34">
        <f>DATE(2024,MID(AI7502,6,2),MID(AI7502,9,2))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2026-10-12 12:00:00+02:00</t>
        </is>
      </c>
      <c r="AJ7503" s="33" t="n">
        <v>1614.592149459423</v>
      </c>
      <c r="AK7503" s="34">
        <f>DATE(2024,MID(AI7503,6,2),MID(AI7503,9,2))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2026-10-12 13:00:00+02:00</t>
        </is>
      </c>
      <c r="AJ7504" s="33" t="n">
        <v>1569.711116324627</v>
      </c>
      <c r="AK7504" s="34">
        <f>DATE(2024,MID(AI7504,6,2),MID(AI7504,9,2))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2026-10-12 14:00:00+02:00</t>
        </is>
      </c>
      <c r="AJ7505" s="33" t="n">
        <v>1549.540975897529</v>
      </c>
      <c r="AK7505" s="34">
        <f>DATE(2024,MID(AI7505,6,2),MID(AI7505,9,2))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2026-10-12 15:00:00+02:00</t>
        </is>
      </c>
      <c r="AJ7506" s="33" t="n">
        <v>1555.225082843754</v>
      </c>
      <c r="AK7506" s="34">
        <f>DATE(2024,MID(AI7506,6,2),MID(AI7506,9,2))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2026-10-12 16:00:00+02:00</t>
        </is>
      </c>
      <c r="AJ7507" s="33" t="n">
        <v>1618.24574233924</v>
      </c>
      <c r="AK7507" s="34">
        <f>DATE(2024,MID(AI7507,6,2),MID(AI7507,9,2))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2026-10-12 17:00:00+02:00</t>
        </is>
      </c>
      <c r="AJ7508" s="33" t="n">
        <v>1825.400157531167</v>
      </c>
      <c r="AK7508" s="34">
        <f>DATE(2024,MID(AI7508,6,2),MID(AI7508,9,2))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2026-10-12 18:00:00+02:00</t>
        </is>
      </c>
      <c r="AJ7509" s="33" t="n">
        <v>2061.358881376311</v>
      </c>
      <c r="AK7509" s="34">
        <f>DATE(2024,MID(AI7509,6,2),MID(AI7509,9,2))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2026-10-12 19:00:00+02:00</t>
        </is>
      </c>
      <c r="AJ7510" s="33" t="n">
        <v>2133.533891865315</v>
      </c>
      <c r="AK7510" s="34">
        <f>DATE(2024,MID(AI7510,6,2),MID(AI7510,9,2))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2026-10-12 20:00:00+02:00</t>
        </is>
      </c>
      <c r="AJ7511" s="33" t="n">
        <v>1917.304334572651</v>
      </c>
      <c r="AK7511" s="34">
        <f>DATE(2024,MID(AI7511,6,2),MID(AI7511,9,2))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2026-10-12 21:00:00+02:00</t>
        </is>
      </c>
      <c r="AJ7512" s="33" t="n">
        <v>1578.010831187904</v>
      </c>
      <c r="AK7512" s="34">
        <f>DATE(2024,MID(AI7512,6,2),MID(AI7512,9,2))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2026-10-12 22:00:00+02:00</t>
        </is>
      </c>
      <c r="AJ7513" s="33" t="n">
        <v>1309.675449035117</v>
      </c>
      <c r="AK7513" s="34">
        <f>DATE(2024,MID(AI7513,6,2),MID(AI7513,9,2))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2026-10-12 23:00:00+02:00</t>
        </is>
      </c>
      <c r="AJ7514" s="33" t="n">
        <v>1129.828661096314</v>
      </c>
      <c r="AK7514" s="34">
        <f>DATE(2024,MID(AI7514,6,2),MID(AI7514,9,2))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2026-10-13 00:00:00+02:00</t>
        </is>
      </c>
      <c r="AJ7515" s="33" t="n">
        <v>1037.654655374048</v>
      </c>
      <c r="AK7515" s="34">
        <f>DATE(2024,MID(AI7515,6,2),MID(AI7515,9,2))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2026-10-13 01:00:00+02:00</t>
        </is>
      </c>
      <c r="AJ7516" s="33" t="n">
        <v>972.2574470931372</v>
      </c>
      <c r="AK7516" s="34">
        <f>DATE(2024,MID(AI7516,6,2),MID(AI7516,9,2))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2026-10-13 02:00:00+02:00</t>
        </is>
      </c>
      <c r="AJ7517" s="33" t="n">
        <v>938.9258263883496</v>
      </c>
      <c r="AK7517" s="34">
        <f>DATE(2024,MID(AI7517,6,2),MID(AI7517,9,2))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2026-10-13 03:00:00+02:00</t>
        </is>
      </c>
      <c r="AJ7518" s="33" t="n">
        <v>922.801854764114</v>
      </c>
      <c r="AK7518" s="34">
        <f>DATE(2024,MID(AI7518,6,2),MID(AI7518,9,2))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2026-10-13 04:00:00+02:00</t>
        </is>
      </c>
      <c r="AJ7519" s="33" t="n">
        <v>984.3119057534948</v>
      </c>
      <c r="AK7519" s="34">
        <f>DATE(2024,MID(AI7519,6,2),MID(AI7519,9,2))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2026-10-13 05:00:00+02:00</t>
        </is>
      </c>
      <c r="AJ7520" s="33" t="n">
        <v>1224.895603948729</v>
      </c>
      <c r="AK7520" s="34">
        <f>DATE(2024,MID(AI7520,6,2),MID(AI7520,9,2))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2026-10-13 06:00:00+02:00</t>
        </is>
      </c>
      <c r="AJ7521" s="33" t="n">
        <v>1523.745299260379</v>
      </c>
      <c r="AK7521" s="34">
        <f>DATE(2024,MID(AI7521,6,2),MID(AI7521,9,2))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2026-10-13 07:00:00+02:00</t>
        </is>
      </c>
      <c r="AJ7522" s="33" t="n">
        <v>1783.508497878274</v>
      </c>
      <c r="AK7522" s="34">
        <f>DATE(2024,MID(AI7522,6,2),MID(AI7522,9,2))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2026-10-13 08:00:00+02:00</t>
        </is>
      </c>
      <c r="AJ7523" s="33" t="n">
        <v>1839.350186908622</v>
      </c>
      <c r="AK7523" s="34">
        <f>DATE(2024,MID(AI7523,6,2),MID(AI7523,9,2))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2026-10-13 09:00:00+02:00</t>
        </is>
      </c>
      <c r="AJ7524" s="33" t="n">
        <v>1786.96733519617</v>
      </c>
      <c r="AK7524" s="34">
        <f>DATE(2024,MID(AI7524,6,2),MID(AI7524,9,2))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2026-10-13 10:00:00+02:00</t>
        </is>
      </c>
      <c r="AJ7525" s="33" t="n">
        <v>1695.286252061858</v>
      </c>
      <c r="AK7525" s="34">
        <f>DATE(2024,MID(AI7525,6,2),MID(AI7525,9,2))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2026-10-13 11:00:00+02:00</t>
        </is>
      </c>
      <c r="AJ7526" s="33" t="n">
        <v>1632.58000268544</v>
      </c>
      <c r="AK7526" s="34">
        <f>DATE(2024,MID(AI7526,6,2),MID(AI7526,9,2))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2026-10-13 12:00:00+02:00</t>
        </is>
      </c>
      <c r="AJ7527" s="33" t="n">
        <v>1602.066302084729</v>
      </c>
      <c r="AK7527" s="34">
        <f>DATE(2024,MID(AI7527,6,2),MID(AI7527,9,2))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2026-10-13 13:00:00+02:00</t>
        </is>
      </c>
      <c r="AJ7528" s="33" t="n">
        <v>1593.870850297949</v>
      </c>
      <c r="AK7528" s="34">
        <f>DATE(2024,MID(AI7528,6,2),MID(AI7528,9,2))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2026-10-13 14:00:00+02:00</t>
        </is>
      </c>
      <c r="AJ7529" s="33" t="n">
        <v>1602.652065685524</v>
      </c>
      <c r="AK7529" s="34">
        <f>DATE(2024,MID(AI7529,6,2),MID(AI7529,9,2))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2026-10-13 15:00:00+02:00</t>
        </is>
      </c>
      <c r="AJ7530" s="33" t="n">
        <v>1635.818353908703</v>
      </c>
      <c r="AK7530" s="34">
        <f>DATE(2024,MID(AI7530,6,2),MID(AI7530,9,2))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2026-10-13 16:00:00+02:00</t>
        </is>
      </c>
      <c r="AJ7531" s="33" t="n">
        <v>1699.468643314565</v>
      </c>
      <c r="AK7531" s="34">
        <f>DATE(2024,MID(AI7531,6,2),MID(AI7531,9,2))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2026-10-13 17:00:00+02:00</t>
        </is>
      </c>
      <c r="AJ7532" s="33" t="n">
        <v>1882.399972306066</v>
      </c>
      <c r="AK7532" s="34">
        <f>DATE(2024,MID(AI7532,6,2),MID(AI7532,9,2))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2026-10-13 18:00:00+02:00</t>
        </is>
      </c>
      <c r="AJ7533" s="33" t="n">
        <v>2079.720672474159</v>
      </c>
      <c r="AK7533" s="34">
        <f>DATE(2024,MID(AI7533,6,2),MID(AI7533,9,2))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2026-10-13 19:00:00+02:00</t>
        </is>
      </c>
      <c r="AJ7534" s="33" t="n">
        <v>2155.210707956613</v>
      </c>
      <c r="AK7534" s="34">
        <f>DATE(2024,MID(AI7534,6,2),MID(AI7534,9,2))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2026-10-13 20:00:00+02:00</t>
        </is>
      </c>
      <c r="AJ7535" s="33" t="n">
        <v>1960.962744006396</v>
      </c>
      <c r="AK7535" s="34">
        <f>DATE(2024,MID(AI7535,6,2),MID(AI7535,9,2))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2026-10-13 21:00:00+02:00</t>
        </is>
      </c>
      <c r="AJ7536" s="33" t="n">
        <v>1614.633083838957</v>
      </c>
      <c r="AK7536" s="34">
        <f>DATE(2024,MID(AI7536,6,2),MID(AI7536,9,2))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2026-10-13 22:00:00+02:00</t>
        </is>
      </c>
      <c r="AJ7537" s="33" t="n">
        <v>1306.101447094253</v>
      </c>
      <c r="AK7537" s="34">
        <f>DATE(2024,MID(AI7537,6,2),MID(AI7537,9,2))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2026-10-13 23:00:00+02:00</t>
        </is>
      </c>
      <c r="AJ7538" s="33" t="n">
        <v>1103.923584080094</v>
      </c>
      <c r="AK7538" s="34">
        <f>DATE(2024,MID(AI7538,6,2),MID(AI7538,9,2))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2026-10-14 00:00:00+02:00</t>
        </is>
      </c>
      <c r="AJ7539" s="33" t="n">
        <v>992.9259161928449</v>
      </c>
      <c r="AK7539" s="34">
        <f>DATE(2024,MID(AI7539,6,2),MID(AI7539,9,2))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2026-10-14 01:00:00+02:00</t>
        </is>
      </c>
      <c r="AJ7540" s="33" t="n">
        <v>932.7818924416616</v>
      </c>
      <c r="AK7540" s="34">
        <f>DATE(2024,MID(AI7540,6,2),MID(AI7540,9,2))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2026-10-14 02:00:00+02:00</t>
        </is>
      </c>
      <c r="AJ7541" s="33" t="n">
        <v>905.5624307806468</v>
      </c>
      <c r="AK7541" s="34">
        <f>DATE(2024,MID(AI7541,6,2),MID(AI7541,9,2))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2026-10-14 03:00:00+02:00</t>
        </is>
      </c>
      <c r="AJ7542" s="33" t="n">
        <v>924.3054029313918</v>
      </c>
      <c r="AK7542" s="34">
        <f>DATE(2024,MID(AI7542,6,2),MID(AI7542,9,2))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2026-10-14 04:00:00+02:00</t>
        </is>
      </c>
      <c r="AJ7543" s="33" t="n">
        <v>1016.654201808103</v>
      </c>
      <c r="AK7543" s="34">
        <f>DATE(2024,MID(AI7543,6,2),MID(AI7543,9,2))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2026-10-14 05:00:00+02:00</t>
        </is>
      </c>
      <c r="AJ7544" s="33" t="n">
        <v>1287.712261195091</v>
      </c>
      <c r="AK7544" s="34">
        <f>DATE(2024,MID(AI7544,6,2),MID(AI7544,9,2))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2026-10-14 06:00:00+02:00</t>
        </is>
      </c>
      <c r="AJ7545" s="33" t="n">
        <v>1574.22275120534</v>
      </c>
      <c r="AK7545" s="34">
        <f>DATE(2024,MID(AI7545,6,2),MID(AI7545,9,2))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2026-10-14 07:00:00+02:00</t>
        </is>
      </c>
      <c r="AJ7546" s="33" t="n">
        <v>1806.327001183658</v>
      </c>
      <c r="AK7546" s="34">
        <f>DATE(2024,MID(AI7546,6,2),MID(AI7546,9,2))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2026-10-14 08:00:00+02:00</t>
        </is>
      </c>
      <c r="AJ7547" s="33" t="n">
        <v>1844.907359194889</v>
      </c>
      <c r="AK7547" s="34">
        <f>DATE(2024,MID(AI7547,6,2),MID(AI7547,9,2))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2026-10-14 09:00:00+02:00</t>
        </is>
      </c>
      <c r="AJ7548" s="33" t="n">
        <v>1783.516240413748</v>
      </c>
      <c r="AK7548" s="34">
        <f>DATE(2024,MID(AI7548,6,2),MID(AI7548,9,2))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2026-10-14 10:00:00+02:00</t>
        </is>
      </c>
      <c r="AJ7549" s="33" t="n">
        <v>1693.737741018688</v>
      </c>
      <c r="AK7549" s="34">
        <f>DATE(2024,MID(AI7549,6,2),MID(AI7549,9,2))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2026-10-14 11:00:00+02:00</t>
        </is>
      </c>
      <c r="AJ7550" s="33" t="n">
        <v>1623.23136683848</v>
      </c>
      <c r="AK7550" s="34">
        <f>DATE(2024,MID(AI7550,6,2),MID(AI7550,9,2))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2026-10-14 12:00:00+02:00</t>
        </is>
      </c>
      <c r="AJ7551" s="33" t="n">
        <v>1617.642892873009</v>
      </c>
      <c r="AK7551" s="34">
        <f>DATE(2024,MID(AI7551,6,2),MID(AI7551,9,2))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2026-10-14 13:00:00+02:00</t>
        </is>
      </c>
      <c r="AJ7552" s="33" t="n">
        <v>1625.416446115521</v>
      </c>
      <c r="AK7552" s="34">
        <f>DATE(2024,MID(AI7552,6,2),MID(AI7552,9,2))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2026-10-14 14:00:00+02:00</t>
        </is>
      </c>
      <c r="AJ7553" s="33" t="n">
        <v>1615.824252024103</v>
      </c>
      <c r="AK7553" s="34">
        <f>DATE(2024,MID(AI7553,6,2),MID(AI7553,9,2))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2026-10-14 15:00:00+02:00</t>
        </is>
      </c>
      <c r="AJ7554" s="33" t="n">
        <v>1613.839328030465</v>
      </c>
      <c r="AK7554" s="34">
        <f>DATE(2024,MID(AI7554,6,2),MID(AI7554,9,2))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2026-10-14 16:00:00+02:00</t>
        </is>
      </c>
      <c r="AJ7555" s="33" t="n">
        <v>1660.831206721715</v>
      </c>
      <c r="AK7555" s="34">
        <f>DATE(2024,MID(AI7555,6,2),MID(AI7555,9,2))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2026-10-14 17:00:00+02:00</t>
        </is>
      </c>
      <c r="AJ7556" s="33" t="n">
        <v>1862.184749522751</v>
      </c>
      <c r="AK7556" s="34">
        <f>DATE(2024,MID(AI7556,6,2),MID(AI7556,9,2))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2026-10-14 18:00:00+02:00</t>
        </is>
      </c>
      <c r="AJ7557" s="33" t="n">
        <v>2073.913998936639</v>
      </c>
      <c r="AK7557" s="34">
        <f>DATE(2024,MID(AI7557,6,2),MID(AI7557,9,2))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2026-10-14 19:00:00+02:00</t>
        </is>
      </c>
      <c r="AJ7558" s="33" t="n">
        <v>2156.945575371066</v>
      </c>
      <c r="AK7558" s="34">
        <f>DATE(2024,MID(AI7558,6,2),MID(AI7558,9,2))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2026-10-14 20:00:00+02:00</t>
        </is>
      </c>
      <c r="AJ7559" s="33" t="n">
        <v>1987.327351498643</v>
      </c>
      <c r="AK7559" s="34">
        <f>DATE(2024,MID(AI7559,6,2),MID(AI7559,9,2))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2026-10-14 21:00:00+02:00</t>
        </is>
      </c>
      <c r="AJ7560" s="33" t="n">
        <v>1663.516355604574</v>
      </c>
      <c r="AK7560" s="34">
        <f>DATE(2024,MID(AI7560,6,2),MID(AI7560,9,2))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2026-10-14 22:00:00+02:00</t>
        </is>
      </c>
      <c r="AJ7561" s="33" t="n">
        <v>1360.816449022321</v>
      </c>
      <c r="AK7561" s="34">
        <f>DATE(2024,MID(AI7561,6,2),MID(AI7561,9,2))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2026-10-14 23:00:00+02:00</t>
        </is>
      </c>
      <c r="AJ7562" s="33" t="n">
        <v>1107.683151622061</v>
      </c>
      <c r="AK7562" s="34">
        <f>DATE(2024,MID(AI7562,6,2),MID(AI7562,9,2))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2026-10-15 00:00:00+02:00</t>
        </is>
      </c>
      <c r="AJ7563" s="33" t="n">
        <v>974.00182105956</v>
      </c>
      <c r="AK7563" s="34">
        <f>DATE(2024,MID(AI7563,6,2),MID(AI7563,9,2))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2026-10-15 01:00:00+02:00</t>
        </is>
      </c>
      <c r="AJ7564" s="33" t="n">
        <v>895.6302053025591</v>
      </c>
      <c r="AK7564" s="34">
        <f>DATE(2024,MID(AI7564,6,2),MID(AI7564,9,2))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2026-10-15 02:00:00+02:00</t>
        </is>
      </c>
      <c r="AJ7565" s="33" t="n">
        <v>871.0074948362104</v>
      </c>
      <c r="AK7565" s="34">
        <f>DATE(2024,MID(AI7565,6,2),MID(AI7565,9,2))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2026-10-15 03:00:00+02:00</t>
        </is>
      </c>
      <c r="AJ7566" s="33" t="n">
        <v>872.1611290221739</v>
      </c>
      <c r="AK7566" s="34">
        <f>DATE(2024,MID(AI7566,6,2),MID(AI7566,9,2))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2026-10-15 04:00:00+02:00</t>
        </is>
      </c>
      <c r="AJ7567" s="33" t="n">
        <v>953.8208282637588</v>
      </c>
      <c r="AK7567" s="34">
        <f>DATE(2024,MID(AI7567,6,2),MID(AI7567,9,2))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2026-10-15 05:00:00+02:00</t>
        </is>
      </c>
      <c r="AJ7568" s="33" t="n">
        <v>1204.72746905598</v>
      </c>
      <c r="AK7568" s="34">
        <f>DATE(2024,MID(AI7568,6,2),MID(AI7568,9,2))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2026-10-15 06:00:00+02:00</t>
        </is>
      </c>
      <c r="AJ7569" s="33" t="n">
        <v>1518.572970819132</v>
      </c>
      <c r="AK7569" s="34">
        <f>DATE(2024,MID(AI7569,6,2),MID(AI7569,9,2))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2026-10-15 07:00:00+02:00</t>
        </is>
      </c>
      <c r="AJ7570" s="33" t="n">
        <v>1789.057309400582</v>
      </c>
      <c r="AK7570" s="34">
        <f>DATE(2024,MID(AI7570,6,2),MID(AI7570,9,2))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2026-10-15 08:00:00+02:00</t>
        </is>
      </c>
      <c r="AJ7571" s="33" t="n">
        <v>1885.700182915528</v>
      </c>
      <c r="AK7571" s="34">
        <f>DATE(2024,MID(AI7571,6,2),MID(AI7571,9,2))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2026-10-15 09:00:00+02:00</t>
        </is>
      </c>
      <c r="AJ7572" s="33" t="n">
        <v>1887.638003338958</v>
      </c>
      <c r="AK7572" s="34">
        <f>DATE(2024,MID(AI7572,6,2),MID(AI7572,9,2))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2026-10-15 10:00:00+02:00</t>
        </is>
      </c>
      <c r="AJ7573" s="33" t="n">
        <v>1830.824256753629</v>
      </c>
      <c r="AK7573" s="34">
        <f>DATE(2024,MID(AI7573,6,2),MID(AI7573,9,2))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2026-10-15 11:00:00+02:00</t>
        </is>
      </c>
      <c r="AJ7574" s="33" t="n">
        <v>1766.677651993034</v>
      </c>
      <c r="AK7574" s="34">
        <f>DATE(2024,MID(AI7574,6,2),MID(AI7574,9,2))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2026-10-15 12:00:00+02:00</t>
        </is>
      </c>
      <c r="AJ7575" s="33" t="n">
        <v>1713.846251707814</v>
      </c>
      <c r="AK7575" s="34">
        <f>DATE(2024,MID(AI7575,6,2),MID(AI7575,9,2))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2026-10-15 13:00:00+02:00</t>
        </is>
      </c>
      <c r="AJ7576" s="33" t="n">
        <v>1666.473069673887</v>
      </c>
      <c r="AK7576" s="34">
        <f>DATE(2024,MID(AI7576,6,2),MID(AI7576,9,2))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2026-10-15 14:00:00+02:00</t>
        </is>
      </c>
      <c r="AJ7577" s="33" t="n">
        <v>1626.670694296575</v>
      </c>
      <c r="AK7577" s="34">
        <f>DATE(2024,MID(AI7577,6,2),MID(AI7577,9,2))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2026-10-15 15:00:00+02:00</t>
        </is>
      </c>
      <c r="AJ7578" s="33" t="n">
        <v>1611.707117375394</v>
      </c>
      <c r="AK7578" s="34">
        <f>DATE(2024,MID(AI7578,6,2),MID(AI7578,9,2))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2026-10-15 16:00:00+02:00</t>
        </is>
      </c>
      <c r="AJ7579" s="33" t="n">
        <v>1665.734842580276</v>
      </c>
      <c r="AK7579" s="34">
        <f>DATE(2024,MID(AI7579,6,2),MID(AI7579,9,2))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2026-10-15 17:00:00+02:00</t>
        </is>
      </c>
      <c r="AJ7580" s="33" t="n">
        <v>1877.543116710051</v>
      </c>
      <c r="AK7580" s="34">
        <f>DATE(2024,MID(AI7580,6,2),MID(AI7580,9,2))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2026-10-15 18:00:00+02:00</t>
        </is>
      </c>
      <c r="AJ7581" s="33" t="n">
        <v>2084.639427448775</v>
      </c>
      <c r="AK7581" s="34">
        <f>DATE(2024,MID(AI7581,6,2),MID(AI7581,9,2))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2026-10-15 19:00:00+02:00</t>
        </is>
      </c>
      <c r="AJ7582" s="33" t="n">
        <v>2138.793123992771</v>
      </c>
      <c r="AK7582" s="34">
        <f>DATE(2024,MID(AI7582,6,2),MID(AI7582,9,2))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2026-10-15 20:00:00+02:00</t>
        </is>
      </c>
      <c r="AJ7583" s="33" t="n">
        <v>1935.430398839328</v>
      </c>
      <c r="AK7583" s="34">
        <f>DATE(2024,MID(AI7583,6,2),MID(AI7583,9,2))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2026-10-15 21:00:00+02:00</t>
        </is>
      </c>
      <c r="AJ7584" s="33" t="n">
        <v>1607.684773496182</v>
      </c>
      <c r="AK7584" s="34">
        <f>DATE(2024,MID(AI7584,6,2),MID(AI7584,9,2))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2026-10-15 22:00:00+02:00</t>
        </is>
      </c>
      <c r="AJ7585" s="33" t="n">
        <v>1333.09011875964</v>
      </c>
      <c r="AK7585" s="34">
        <f>DATE(2024,MID(AI7585,6,2),MID(AI7585,9,2))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2026-10-15 23:00:00+02:00</t>
        </is>
      </c>
      <c r="AJ7586" s="33" t="n">
        <v>1121.835327151467</v>
      </c>
      <c r="AK7586" s="34">
        <f>DATE(2024,MID(AI7586,6,2),MID(AI7586,9,2))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2026-10-16 00:00:00+02:00</t>
        </is>
      </c>
      <c r="AJ7587" s="33" t="n">
        <v>1018.345338882543</v>
      </c>
      <c r="AK7587" s="34">
        <f>DATE(2024,MID(AI7587,6,2),MID(AI7587,9,2))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2026-10-16 01:00:00+02:00</t>
        </is>
      </c>
      <c r="AJ7588" s="33" t="n">
        <v>947.4958787026006</v>
      </c>
      <c r="AK7588" s="34">
        <f>DATE(2024,MID(AI7588,6,2),MID(AI7588,9,2))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2026-10-16 02:00:00+02:00</t>
        </is>
      </c>
      <c r="AJ7589" s="33" t="n">
        <v>922.3685431208032</v>
      </c>
      <c r="AK7589" s="34">
        <f>DATE(2024,MID(AI7589,6,2),MID(AI7589,9,2))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2026-10-16 03:00:00+02:00</t>
        </is>
      </c>
      <c r="AJ7590" s="33" t="n">
        <v>927.4588220349748</v>
      </c>
      <c r="AK7590" s="34">
        <f>DATE(2024,MID(AI7590,6,2),MID(AI7590,9,2))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2026-10-16 04:00:00+02:00</t>
        </is>
      </c>
      <c r="AJ7591" s="33" t="n">
        <v>1015.02001498405</v>
      </c>
      <c r="AK7591" s="34">
        <f>DATE(2024,MID(AI7591,6,2),MID(AI7591,9,2))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2026-10-16 05:00:00+02:00</t>
        </is>
      </c>
      <c r="AJ7592" s="33" t="n">
        <v>1221.947888061936</v>
      </c>
      <c r="AK7592" s="34">
        <f>DATE(2024,MID(AI7592,6,2),MID(AI7592,9,2))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2026-10-16 06:00:00+02:00</t>
        </is>
      </c>
      <c r="AJ7593" s="33" t="n">
        <v>1458.079545985519</v>
      </c>
      <c r="AK7593" s="34">
        <f>DATE(2024,MID(AI7593,6,2),MID(AI7593,9,2))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2026-10-16 07:00:00+02:00</t>
        </is>
      </c>
      <c r="AJ7594" s="33" t="n">
        <v>1649.043710504348</v>
      </c>
      <c r="AK7594" s="34">
        <f>DATE(2024,MID(AI7594,6,2),MID(AI7594,9,2))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2026-10-16 08:00:00+02:00</t>
        </is>
      </c>
      <c r="AJ7595" s="33" t="n">
        <v>1724.052689791875</v>
      </c>
      <c r="AK7595" s="34">
        <f>DATE(2024,MID(AI7595,6,2),MID(AI7595,9,2))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2026-10-16 09:00:00+02:00</t>
        </is>
      </c>
      <c r="AJ7596" s="33" t="n">
        <v>1733.148615333548</v>
      </c>
      <c r="AK7596" s="34">
        <f>DATE(2024,MID(AI7596,6,2),MID(AI7596,9,2))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2026-10-16 10:00:00+02:00</t>
        </is>
      </c>
      <c r="AJ7597" s="33" t="n">
        <v>1715.407741717611</v>
      </c>
      <c r="AK7597" s="34">
        <f>DATE(2024,MID(AI7597,6,2),MID(AI7597,9,2))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2026-10-16 11:00:00+02:00</t>
        </is>
      </c>
      <c r="AJ7598" s="33" t="n">
        <v>1666.037154242583</v>
      </c>
      <c r="AK7598" s="34">
        <f>DATE(2024,MID(AI7598,6,2),MID(AI7598,9,2))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2026-10-16 12:00:00+02:00</t>
        </is>
      </c>
      <c r="AJ7599" s="33" t="n">
        <v>1631.27406273956</v>
      </c>
      <c r="AK7599" s="34">
        <f>DATE(2024,MID(AI7599,6,2),MID(AI7599,9,2))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2026-10-16 13:00:00+02:00</t>
        </is>
      </c>
      <c r="AJ7600" s="33" t="n">
        <v>1594.554991631739</v>
      </c>
      <c r="AK7600" s="34">
        <f>DATE(2024,MID(AI7600,6,2),MID(AI7600,9,2))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2026-10-16 14:00:00+02:00</t>
        </is>
      </c>
      <c r="AJ7601" s="33" t="n">
        <v>1606.326351099923</v>
      </c>
      <c r="AK7601" s="34">
        <f>DATE(2024,MID(AI7601,6,2),MID(AI7601,9,2))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2026-10-16 15:00:00+02:00</t>
        </is>
      </c>
      <c r="AJ7602" s="33" t="n">
        <v>1629.822681708499</v>
      </c>
      <c r="AK7602" s="34">
        <f>DATE(2024,MID(AI7602,6,2),MID(AI7602,9,2))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2026-10-16 16:00:00+02:00</t>
        </is>
      </c>
      <c r="AJ7603" s="33" t="n">
        <v>1730.48214994555</v>
      </c>
      <c r="AK7603" s="34">
        <f>DATE(2024,MID(AI7603,6,2),MID(AI7603,9,2))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2026-10-16 17:00:00+02:00</t>
        </is>
      </c>
      <c r="AJ7604" s="33" t="n">
        <v>1950.288514090103</v>
      </c>
      <c r="AK7604" s="34">
        <f>DATE(2024,MID(AI7604,6,2),MID(AI7604,9,2))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2026-10-16 18:00:00+02:00</t>
        </is>
      </c>
      <c r="AJ7605" s="33" t="n">
        <v>2178.822886632664</v>
      </c>
      <c r="AK7605" s="34">
        <f>DATE(2024,MID(AI7605,6,2),MID(AI7605,9,2))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2026-10-16 19:00:00+02:00</t>
        </is>
      </c>
      <c r="AJ7606" s="33" t="n">
        <v>2255.5718000005</v>
      </c>
      <c r="AK7606" s="34">
        <f>DATE(2024,MID(AI7606,6,2),MID(AI7606,9,2))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2026-10-16 20:00:00+02:00</t>
        </is>
      </c>
      <c r="AJ7607" s="33" t="n">
        <v>2061.471292563425</v>
      </c>
      <c r="AK7607" s="34">
        <f>DATE(2024,MID(AI7607,6,2),MID(AI7607,9,2))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2026-10-16 21:00:00+02:00</t>
        </is>
      </c>
      <c r="AJ7608" s="33" t="n">
        <v>1710.982043583915</v>
      </c>
      <c r="AK7608" s="34">
        <f>DATE(2024,MID(AI7608,6,2),MID(AI7608,9,2))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2026-10-16 22:00:00+02:00</t>
        </is>
      </c>
      <c r="AJ7609" s="33" t="n">
        <v>1380.201139858712</v>
      </c>
      <c r="AK7609" s="34">
        <f>DATE(2024,MID(AI7609,6,2),MID(AI7609,9,2))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2026-10-16 23:00:00+02:00</t>
        </is>
      </c>
      <c r="AJ7610" s="33" t="n">
        <v>1143.007171066277</v>
      </c>
      <c r="AK7610" s="34">
        <f>DATE(2024,MID(AI7610,6,2),MID(AI7610,9,2))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2026-10-17 00:00:00+02:00</t>
        </is>
      </c>
      <c r="AJ7611" s="33" t="n">
        <v>987.4229951313602</v>
      </c>
      <c r="AK7611" s="34">
        <f>DATE(2024,MID(AI7611,6,2),MID(AI7611,9,2))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2026-10-17 01:00:00+02:00</t>
        </is>
      </c>
      <c r="AJ7612" s="33" t="n">
        <v>917.6467048106016</v>
      </c>
      <c r="AK7612" s="34">
        <f>DATE(2024,MID(AI7612,6,2),MID(AI7612,9,2))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2026-10-17 02:00:00+02:00</t>
        </is>
      </c>
      <c r="AJ7613" s="33" t="n">
        <v>866.7606365006766</v>
      </c>
      <c r="AK7613" s="34">
        <f>DATE(2024,MID(AI7613,6,2),MID(AI7613,9,2))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2026-10-17 03:00:00+02:00</t>
        </is>
      </c>
      <c r="AJ7614" s="33" t="n">
        <v>859.9654569732663</v>
      </c>
      <c r="AK7614" s="34">
        <f>DATE(2024,MID(AI7614,6,2),MID(AI7614,9,2))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2026-10-17 04:00:00+02:00</t>
        </is>
      </c>
      <c r="AJ7615" s="33" t="n">
        <v>927.1529668295598</v>
      </c>
      <c r="AK7615" s="34">
        <f>DATE(2024,MID(AI7615,6,2),MID(AI7615,9,2))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2026-10-17 05:00:00+02:00</t>
        </is>
      </c>
      <c r="AJ7616" s="33" t="n">
        <v>1130.662081285323</v>
      </c>
      <c r="AK7616" s="34">
        <f>DATE(2024,MID(AI7616,6,2),MID(AI7616,9,2))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2026-10-17 06:00:00+02:00</t>
        </is>
      </c>
      <c r="AJ7617" s="33" t="n">
        <v>1379.513188807576</v>
      </c>
      <c r="AK7617" s="34">
        <f>DATE(2024,MID(AI7617,6,2),MID(AI7617,9,2))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2026-10-17 07:00:00+02:00</t>
        </is>
      </c>
      <c r="AJ7618" s="33" t="n">
        <v>1594.986306774144</v>
      </c>
      <c r="AK7618" s="34">
        <f>DATE(2024,MID(AI7618,6,2),MID(AI7618,9,2))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2026-10-17 08:00:00+02:00</t>
        </is>
      </c>
      <c r="AJ7619" s="33" t="n">
        <v>1694.571462250645</v>
      </c>
      <c r="AK7619" s="34">
        <f>DATE(2024,MID(AI7619,6,2),MID(AI7619,9,2))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2026-10-17 09:00:00+02:00</t>
        </is>
      </c>
      <c r="AJ7620" s="33" t="n">
        <v>1704.730902326338</v>
      </c>
      <c r="AK7620" s="34">
        <f>DATE(2024,MID(AI7620,6,2),MID(AI7620,9,2))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2026-10-17 10:00:00+02:00</t>
        </is>
      </c>
      <c r="AJ7621" s="33" t="n">
        <v>1673.3718920133</v>
      </c>
      <c r="AK7621" s="34">
        <f>DATE(2024,MID(AI7621,6,2),MID(AI7621,9,2))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2026-10-17 11:00:00+02:00</t>
        </is>
      </c>
      <c r="AJ7622" s="33" t="n">
        <v>1632.306088939319</v>
      </c>
      <c r="AK7622" s="34">
        <f>DATE(2024,MID(AI7622,6,2),MID(AI7622,9,2))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2026-10-17 12:00:00+02:00</t>
        </is>
      </c>
      <c r="AJ7623" s="33" t="n">
        <v>1586.151677500989</v>
      </c>
      <c r="AK7623" s="34">
        <f>DATE(2024,MID(AI7623,6,2),MID(AI7623,9,2))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2026-10-17 13:00:00+02:00</t>
        </is>
      </c>
      <c r="AJ7624" s="33" t="n">
        <v>1532.088416330625</v>
      </c>
      <c r="AK7624" s="34">
        <f>DATE(2024,MID(AI7624,6,2),MID(AI7624,9,2))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2026-10-17 14:00:00+02:00</t>
        </is>
      </c>
      <c r="AJ7625" s="33" t="n">
        <v>1492.927746824484</v>
      </c>
      <c r="AK7625" s="34">
        <f>DATE(2024,MID(AI7625,6,2),MID(AI7625,9,2))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2026-10-17 15:00:00+02:00</t>
        </is>
      </c>
      <c r="AJ7626" s="33" t="n">
        <v>1489.978537322501</v>
      </c>
      <c r="AK7626" s="34">
        <f>DATE(2024,MID(AI7626,6,2),MID(AI7626,9,2))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2026-10-17 16:00:00+02:00</t>
        </is>
      </c>
      <c r="AJ7627" s="33" t="n">
        <v>1579.218244178185</v>
      </c>
      <c r="AK7627" s="34">
        <f>DATE(2024,MID(AI7627,6,2),MID(AI7627,9,2))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2026-10-17 17:00:00+02:00</t>
        </is>
      </c>
      <c r="AJ7628" s="33" t="n">
        <v>1840.412453088649</v>
      </c>
      <c r="AK7628" s="34">
        <f>DATE(2024,MID(AI7628,6,2),MID(AI7628,9,2))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2026-10-17 18:00:00+02:00</t>
        </is>
      </c>
      <c r="AJ7629" s="33" t="n">
        <v>2102.730748627163</v>
      </c>
      <c r="AK7629" s="34">
        <f>DATE(2024,MID(AI7629,6,2),MID(AI7629,9,2))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2026-10-17 19:00:00+02:00</t>
        </is>
      </c>
      <c r="AJ7630" s="33" t="n">
        <v>2188.763302606297</v>
      </c>
      <c r="AK7630" s="34">
        <f>DATE(2024,MID(AI7630,6,2),MID(AI7630,9,2))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2026-10-17 20:00:00+02:00</t>
        </is>
      </c>
      <c r="AJ7631" s="33" t="n">
        <v>1979.799575525561</v>
      </c>
      <c r="AK7631" s="34">
        <f>DATE(2024,MID(AI7631,6,2),MID(AI7631,9,2))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2026-10-17 21:00:00+02:00</t>
        </is>
      </c>
      <c r="AJ7632" s="33" t="n">
        <v>1630.363788400604</v>
      </c>
      <c r="AK7632" s="34">
        <f>DATE(2024,MID(AI7632,6,2),MID(AI7632,9,2))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2026-10-17 22:00:00+02:00</t>
        </is>
      </c>
      <c r="AJ7633" s="33" t="n">
        <v>1325.825110364218</v>
      </c>
      <c r="AK7633" s="34">
        <f>DATE(2024,MID(AI7633,6,2),MID(AI7633,9,2))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2026-10-17 23:00:00+02:00</t>
        </is>
      </c>
      <c r="AJ7634" s="33" t="n">
        <v>1093.21956933728</v>
      </c>
      <c r="AK7634" s="34">
        <f>DATE(2024,MID(AI7634,6,2),MID(AI7634,9,2))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2026-10-18 00:00:00+02:00</t>
        </is>
      </c>
      <c r="AJ7635" s="33" t="n">
        <v>932.461069798998</v>
      </c>
      <c r="AK7635" s="34">
        <f>DATE(2024,MID(AI7635,6,2),MID(AI7635,9,2))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2026-10-18 01:00:00+02:00</t>
        </is>
      </c>
      <c r="AJ7636" s="33" t="n">
        <v>879.0624025644926</v>
      </c>
      <c r="AK7636" s="34">
        <f>DATE(2024,MID(AI7636,6,2),MID(AI7636,9,2))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2026-10-18 02:00:00+02:00</t>
        </is>
      </c>
      <c r="AJ7637" s="33" t="n">
        <v>873.1496191016532</v>
      </c>
      <c r="AK7637" s="34">
        <f>DATE(2024,MID(AI7637,6,2),MID(AI7637,9,2))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2026-10-18 03:00:00+02:00</t>
        </is>
      </c>
      <c r="AJ7638" s="33" t="n">
        <v>893.6593484888001</v>
      </c>
      <c r="AK7638" s="34">
        <f>DATE(2024,MID(AI7638,6,2),MID(AI7638,9,2))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2026-10-18 04:00:00+02:00</t>
        </is>
      </c>
      <c r="AJ7639" s="33" t="n">
        <v>958.5718506985112</v>
      </c>
      <c r="AK7639" s="34">
        <f>DATE(2024,MID(AI7639,6,2),MID(AI7639,9,2))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2026-10-18 05:00:00+02:00</t>
        </is>
      </c>
      <c r="AJ7640" s="33" t="n">
        <v>1130.731587890813</v>
      </c>
      <c r="AK7640" s="34">
        <f>DATE(2024,MID(AI7640,6,2),MID(AI7640,9,2))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2026-10-18 06:00:00+02:00</t>
        </is>
      </c>
      <c r="AJ7641" s="33" t="n">
        <v>1351.755654487115</v>
      </c>
      <c r="AK7641" s="34">
        <f>DATE(2024,MID(AI7641,6,2),MID(AI7641,9,2))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2026-10-18 07:00:00+02:00</t>
        </is>
      </c>
      <c r="AJ7642" s="33" t="n">
        <v>1556.661889924972</v>
      </c>
      <c r="AK7642" s="34">
        <f>DATE(2024,MID(AI7642,6,2),MID(AI7642,9,2))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2026-10-18 08:00:00+02:00</t>
        </is>
      </c>
      <c r="AJ7643" s="33" t="n">
        <v>1645.231112140494</v>
      </c>
      <c r="AK7643" s="34">
        <f>DATE(2024,MID(AI7643,6,2),MID(AI7643,9,2))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2026-10-18 09:00:00+02:00</t>
        </is>
      </c>
      <c r="AJ7644" s="33" t="n">
        <v>1643.45557659153</v>
      </c>
      <c r="AK7644" s="34">
        <f>DATE(2024,MID(AI7644,6,2),MID(AI7644,9,2))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2026-10-18 10:00:00+02:00</t>
        </is>
      </c>
      <c r="AJ7645" s="33" t="n">
        <v>1593.38600360713</v>
      </c>
      <c r="AK7645" s="34">
        <f>DATE(2024,MID(AI7645,6,2),MID(AI7645,9,2))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2026-10-18 11:00:00+02:00</t>
        </is>
      </c>
      <c r="AJ7646" s="33" t="n">
        <v>1527.818710986306</v>
      </c>
      <c r="AK7646" s="34">
        <f>DATE(2024,MID(AI7646,6,2),MID(AI7646,9,2))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2026-10-18 12:00:00+02:00</t>
        </is>
      </c>
      <c r="AJ7647" s="33" t="n">
        <v>1479.942243207903</v>
      </c>
      <c r="AK7647" s="34">
        <f>DATE(2024,MID(AI7647,6,2),MID(AI7647,9,2))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2026-10-18 13:00:00+02:00</t>
        </is>
      </c>
      <c r="AJ7648" s="33" t="n">
        <v>1438.25140226643</v>
      </c>
      <c r="AK7648" s="34">
        <f>DATE(2024,MID(AI7648,6,2),MID(AI7648,9,2))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2026-10-18 14:00:00+02:00</t>
        </is>
      </c>
      <c r="AJ7649" s="33" t="n">
        <v>1416.507390250214</v>
      </c>
      <c r="AK7649" s="34">
        <f>DATE(2024,MID(AI7649,6,2),MID(AI7649,9,2))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2026-10-18 15:00:00+02:00</t>
        </is>
      </c>
      <c r="AJ7650" s="33" t="n">
        <v>1447.054296786906</v>
      </c>
      <c r="AK7650" s="34">
        <f>DATE(2024,MID(AI7650,6,2),MID(AI7650,9,2))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2026-10-18 16:00:00+02:00</t>
        </is>
      </c>
      <c r="AJ7651" s="33" t="n">
        <v>1556.231328010984</v>
      </c>
      <c r="AK7651" s="34">
        <f>DATE(2024,MID(AI7651,6,2),MID(AI7651,9,2))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2026-10-18 17:00:00+02:00</t>
        </is>
      </c>
      <c r="AJ7652" s="33" t="n">
        <v>1794.831292828623</v>
      </c>
      <c r="AK7652" s="34">
        <f>DATE(2024,MID(AI7652,6,2),MID(AI7652,9,2))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2026-10-18 18:00:00+02:00</t>
        </is>
      </c>
      <c r="AJ7653" s="33" t="n">
        <v>2002.834548976245</v>
      </c>
      <c r="AK7653" s="34">
        <f>DATE(2024,MID(AI7653,6,2),MID(AI7653,9,2))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2026-10-18 19:00:00+02:00</t>
        </is>
      </c>
      <c r="AJ7654" s="33" t="n">
        <v>2064.273651212834</v>
      </c>
      <c r="AK7654" s="34">
        <f>DATE(2024,MID(AI7654,6,2),MID(AI7654,9,2))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2026-10-18 20:00:00+02:00</t>
        </is>
      </c>
      <c r="AJ7655" s="33" t="n">
        <v>1904.462211444822</v>
      </c>
      <c r="AK7655" s="34">
        <f>DATE(2024,MID(AI7655,6,2),MID(AI7655,9,2))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2026-10-18 21:00:00+02:00</t>
        </is>
      </c>
      <c r="AJ7656" s="33" t="n">
        <v>1587.256382097299</v>
      </c>
      <c r="AK7656" s="34">
        <f>DATE(2024,MID(AI7656,6,2),MID(AI7656,9,2))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2026-10-18 22:00:00+02:00</t>
        </is>
      </c>
      <c r="AJ7657" s="33" t="n">
        <v>1302.575524487893</v>
      </c>
      <c r="AK7657" s="34">
        <f>DATE(2024,MID(AI7657,6,2),MID(AI7657,9,2))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2026-10-18 23:00:00+02:00</t>
        </is>
      </c>
      <c r="AJ7658" s="33" t="n">
        <v>1070.543387409805</v>
      </c>
      <c r="AK7658" s="34">
        <f>DATE(2024,MID(AI7658,6,2),MID(AI7658,9,2))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2026-10-19 00:00:00+02:00</t>
        </is>
      </c>
      <c r="AJ7659" s="33" t="n">
        <v>1060.120942750041</v>
      </c>
      <c r="AK7659" s="34">
        <f>DATE(2024,MID(AI7659,6,2),MID(AI7659,9,2))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2026-10-19 01:00:00+02:00</t>
        </is>
      </c>
      <c r="AJ7660" s="33" t="n">
        <v>1014.044059859361</v>
      </c>
      <c r="AK7660" s="34">
        <f>DATE(2024,MID(AI7660,6,2),MID(AI7660,9,2))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2026-10-19 02:00:00+02:00</t>
        </is>
      </c>
      <c r="AJ7661" s="33" t="n">
        <v>1001.57603068866</v>
      </c>
      <c r="AK7661" s="34">
        <f>DATE(2024,MID(AI7661,6,2),MID(AI7661,9,2))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2026-10-19 03:00:00+02:00</t>
        </is>
      </c>
      <c r="AJ7662" s="33" t="n">
        <v>1012.53680364923</v>
      </c>
      <c r="AK7662" s="34">
        <f>DATE(2024,MID(AI7662,6,2),MID(AI7662,9,2))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2026-10-19 04:00:00+02:00</t>
        </is>
      </c>
      <c r="AJ7663" s="33" t="n">
        <v>1078.78357826136</v>
      </c>
      <c r="AK7663" s="34">
        <f>DATE(2024,MID(AI7663,6,2),MID(AI7663,9,2))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2026-10-19 05:00:00+02:00</t>
        </is>
      </c>
      <c r="AJ7664" s="33" t="n">
        <v>1296.865630402817</v>
      </c>
      <c r="AK7664" s="34">
        <f>DATE(2024,MID(AI7664,6,2),MID(AI7664,9,2))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2026-10-19 06:00:00+02:00</t>
        </is>
      </c>
      <c r="AJ7665" s="33" t="n">
        <v>1538.301786797866</v>
      </c>
      <c r="AK7665" s="34">
        <f>DATE(2024,MID(AI7665,6,2),MID(AI7665,9,2))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2026-10-19 07:00:00+02:00</t>
        </is>
      </c>
      <c r="AJ7666" s="33" t="n">
        <v>1735.101281681941</v>
      </c>
      <c r="AK7666" s="34">
        <f>DATE(2024,MID(AI7666,6,2),MID(AI7666,9,2))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2026-10-19 08:00:00+02:00</t>
        </is>
      </c>
      <c r="AJ7667" s="33" t="n">
        <v>1753.374325774584</v>
      </c>
      <c r="AK7667" s="34">
        <f>DATE(2024,MID(AI7667,6,2),MID(AI7667,9,2))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2026-10-19 09:00:00+02:00</t>
        </is>
      </c>
      <c r="AJ7668" s="33" t="n">
        <v>1702.501626074622</v>
      </c>
      <c r="AK7668" s="34">
        <f>DATE(2024,MID(AI7668,6,2),MID(AI7668,9,2))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2026-10-19 10:00:00+02:00</t>
        </is>
      </c>
      <c r="AJ7669" s="33" t="n">
        <v>1616.162643632442</v>
      </c>
      <c r="AK7669" s="34">
        <f>DATE(2024,MID(AI7669,6,2),MID(AI7669,9,2))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2026-10-19 11:00:00+02:00</t>
        </is>
      </c>
      <c r="AJ7670" s="33" t="n">
        <v>1544.715634491534</v>
      </c>
      <c r="AK7670" s="34">
        <f>DATE(2024,MID(AI7670,6,2),MID(AI7670,9,2))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2026-10-19 12:00:00+02:00</t>
        </is>
      </c>
      <c r="AJ7671" s="33" t="n">
        <v>1493.572041363835</v>
      </c>
      <c r="AK7671" s="34">
        <f>DATE(2024,MID(AI7671,6,2),MID(AI7671,9,2))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2026-10-19 13:00:00+02:00</t>
        </is>
      </c>
      <c r="AJ7672" s="33" t="n">
        <v>1463.352495792155</v>
      </c>
      <c r="AK7672" s="34">
        <f>DATE(2024,MID(AI7672,6,2),MID(AI7672,9,2))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2026-10-19 14:00:00+02:00</t>
        </is>
      </c>
      <c r="AJ7673" s="33" t="n">
        <v>1463.601644883906</v>
      </c>
      <c r="AK7673" s="34">
        <f>DATE(2024,MID(AI7673,6,2),MID(AI7673,9,2))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2026-10-19 15:00:00+02:00</t>
        </is>
      </c>
      <c r="AJ7674" s="33" t="n">
        <v>1508.919760505291</v>
      </c>
      <c r="AK7674" s="34">
        <f>DATE(2024,MID(AI7674,6,2),MID(AI7674,9,2))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2026-10-19 16:00:00+02:00</t>
        </is>
      </c>
      <c r="AJ7675" s="33" t="n">
        <v>1630.141007127253</v>
      </c>
      <c r="AK7675" s="34">
        <f>DATE(2024,MID(AI7675,6,2),MID(AI7675,9,2))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2026-10-19 17:00:00+02:00</t>
        </is>
      </c>
      <c r="AJ7676" s="33" t="n">
        <v>1894.108244653588</v>
      </c>
      <c r="AK7676" s="34">
        <f>DATE(2024,MID(AI7676,6,2),MID(AI7676,9,2))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2026-10-19 18:00:00+02:00</t>
        </is>
      </c>
      <c r="AJ7677" s="33" t="n">
        <v>2138.520734068974</v>
      </c>
      <c r="AK7677" s="34">
        <f>DATE(2024,MID(AI7677,6,2),MID(AI7677,9,2))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2026-10-19 19:00:00+02:00</t>
        </is>
      </c>
      <c r="AJ7678" s="33" t="n">
        <v>2222.491972531987</v>
      </c>
      <c r="AK7678" s="34">
        <f>DATE(2024,MID(AI7678,6,2),MID(AI7678,9,2))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2026-10-19 20:00:00+02:00</t>
        </is>
      </c>
      <c r="AJ7679" s="33" t="n">
        <v>2038.052716894336</v>
      </c>
      <c r="AK7679" s="34">
        <f>DATE(2024,MID(AI7679,6,2),MID(AI7679,9,2))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2026-10-19 21:00:00+02:00</t>
        </is>
      </c>
      <c r="AJ7680" s="33" t="n">
        <v>1714.348120637414</v>
      </c>
      <c r="AK7680" s="34">
        <f>DATE(2024,MID(AI7680,6,2),MID(AI7680,9,2))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2026-10-19 22:00:00+02:00</t>
        </is>
      </c>
      <c r="AJ7681" s="33" t="n">
        <v>1425.235973040806</v>
      </c>
      <c r="AK7681" s="34">
        <f>DATE(2024,MID(AI7681,6,2),MID(AI7681,9,2))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2026-10-19 23:00:00+02:00</t>
        </is>
      </c>
      <c r="AJ7682" s="33" t="n">
        <v>1193.961689031361</v>
      </c>
      <c r="AK7682" s="34">
        <f>DATE(2024,MID(AI7682,6,2),MID(AI7682,9,2))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2026-10-20 00:00:00+02:00</t>
        </is>
      </c>
      <c r="AJ7683" s="33" t="n">
        <v>1046.929809945778</v>
      </c>
      <c r="AK7683" s="34">
        <f>DATE(2024,MID(AI7683,6,2),MID(AI7683,9,2))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2026-10-20 01:00:00+02:00</t>
        </is>
      </c>
      <c r="AJ7684" s="33" t="n">
        <v>979.0311647807844</v>
      </c>
      <c r="AK7684" s="34">
        <f>DATE(2024,MID(AI7684,6,2),MID(AI7684,9,2))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2026-10-20 02:00:00+02:00</t>
        </is>
      </c>
      <c r="AJ7685" s="33" t="n">
        <v>961.642594620319</v>
      </c>
      <c r="AK7685" s="34">
        <f>DATE(2024,MID(AI7685,6,2),MID(AI7685,9,2))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2026-10-20 03:00:00+02:00</t>
        </is>
      </c>
      <c r="AJ7686" s="33" t="n">
        <v>985.2372448290228</v>
      </c>
      <c r="AK7686" s="34">
        <f>DATE(2024,MID(AI7686,6,2),MID(AI7686,9,2))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2026-10-20 04:00:00+02:00</t>
        </is>
      </c>
      <c r="AJ7687" s="33" t="n">
        <v>1057.243607633993</v>
      </c>
      <c r="AK7687" s="34">
        <f>DATE(2024,MID(AI7687,6,2),MID(AI7687,9,2))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2026-10-20 05:00:00+02:00</t>
        </is>
      </c>
      <c r="AJ7688" s="33" t="n">
        <v>1291.955640306348</v>
      </c>
      <c r="AK7688" s="34">
        <f>DATE(2024,MID(AI7688,6,2),MID(AI7688,9,2))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2026-10-20 06:00:00+02:00</t>
        </is>
      </c>
      <c r="AJ7689" s="33" t="n">
        <v>1561.544296046095</v>
      </c>
      <c r="AK7689" s="34">
        <f>DATE(2024,MID(AI7689,6,2),MID(AI7689,9,2))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2026-10-20 07:00:00+02:00</t>
        </is>
      </c>
      <c r="AJ7690" s="33" t="n">
        <v>1800.785569862491</v>
      </c>
      <c r="AK7690" s="34">
        <f>DATE(2024,MID(AI7690,6,2),MID(AI7690,9,2))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2026-10-20 08:00:00+02:00</t>
        </is>
      </c>
      <c r="AJ7691" s="33" t="n">
        <v>1854.70288782394</v>
      </c>
      <c r="AK7691" s="34">
        <f>DATE(2024,MID(AI7691,6,2),MID(AI7691,9,2))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2026-10-20 09:00:00+02:00</t>
        </is>
      </c>
      <c r="AJ7692" s="33" t="n">
        <v>1815.970442553636</v>
      </c>
      <c r="AK7692" s="34">
        <f>DATE(2024,MID(AI7692,6,2),MID(AI7692,9,2))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2026-10-20 10:00:00+02:00</t>
        </is>
      </c>
      <c r="AJ7693" s="33" t="n">
        <v>1741.672284441696</v>
      </c>
      <c r="AK7693" s="34">
        <f>DATE(2024,MID(AI7693,6,2),MID(AI7693,9,2))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2026-10-20 11:00:00+02:00</t>
        </is>
      </c>
      <c r="AJ7694" s="33" t="n">
        <v>1681.915357577689</v>
      </c>
      <c r="AK7694" s="34">
        <f>DATE(2024,MID(AI7694,6,2),MID(AI7694,9,2))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2026-10-20 12:00:00+02:00</t>
        </is>
      </c>
      <c r="AJ7695" s="33" t="n">
        <v>1614.827652103667</v>
      </c>
      <c r="AK7695" s="34">
        <f>DATE(2024,MID(AI7695,6,2),MID(AI7695,9,2))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2026-10-20 13:00:00+02:00</t>
        </is>
      </c>
      <c r="AJ7696" s="33" t="n">
        <v>1558.673224019381</v>
      </c>
      <c r="AK7696" s="34">
        <f>DATE(2024,MID(AI7696,6,2),MID(AI7696,9,2))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2026-10-20 14:00:00+02:00</t>
        </is>
      </c>
      <c r="AJ7697" s="33" t="n">
        <v>1512.283712840643</v>
      </c>
      <c r="AK7697" s="34">
        <f>DATE(2024,MID(AI7697,6,2),MID(AI7697,9,2))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2026-10-20 15:00:00+02:00</t>
        </is>
      </c>
      <c r="AJ7698" s="33" t="n">
        <v>1544.363957387892</v>
      </c>
      <c r="AK7698" s="34">
        <f>DATE(2024,MID(AI7698,6,2),MID(AI7698,9,2))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2026-10-20 16:00:00+02:00</t>
        </is>
      </c>
      <c r="AJ7699" s="33" t="n">
        <v>1660.949302359942</v>
      </c>
      <c r="AK7699" s="34">
        <f>DATE(2024,MID(AI7699,6,2),MID(AI7699,9,2))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2026-10-20 17:00:00+02:00</t>
        </is>
      </c>
      <c r="AJ7700" s="33" t="n">
        <v>1919.787689491659</v>
      </c>
      <c r="AK7700" s="34">
        <f>DATE(2024,MID(AI7700,6,2),MID(AI7700,9,2))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2026-10-20 18:00:00+02:00</t>
        </is>
      </c>
      <c r="AJ7701" s="33" t="n">
        <v>2125.439663514341</v>
      </c>
      <c r="AK7701" s="34">
        <f>DATE(2024,MID(AI7701,6,2),MID(AI7701,9,2))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2026-10-20 19:00:00+02:00</t>
        </is>
      </c>
      <c r="AJ7702" s="33" t="n">
        <v>2186.849034974501</v>
      </c>
      <c r="AK7702" s="34">
        <f>DATE(2024,MID(AI7702,6,2),MID(AI7702,9,2))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2026-10-20 20:00:00+02:00</t>
        </is>
      </c>
      <c r="AJ7703" s="33" t="n">
        <v>2012.007426561622</v>
      </c>
      <c r="AK7703" s="34">
        <f>DATE(2024,MID(AI7703,6,2),MID(AI7703,9,2))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2026-10-20 21:00:00+02:00</t>
        </is>
      </c>
      <c r="AJ7704" s="33" t="n">
        <v>1703.337342789149</v>
      </c>
      <c r="AK7704" s="34">
        <f>DATE(2024,MID(AI7704,6,2),MID(AI7704,9,2))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2026-10-20 22:00:00+02:00</t>
        </is>
      </c>
      <c r="AJ7705" s="33" t="n">
        <v>1384.110813248276</v>
      </c>
      <c r="AK7705" s="34">
        <f>DATE(2024,MID(AI7705,6,2),MID(AI7705,9,2))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2026-10-20 23:00:00+02:00</t>
        </is>
      </c>
      <c r="AJ7706" s="33" t="n">
        <v>1129.223190543546</v>
      </c>
      <c r="AK7706" s="34">
        <f>DATE(2024,MID(AI7706,6,2),MID(AI7706,9,2))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2026-10-21 00:00:00+02:00</t>
        </is>
      </c>
      <c r="AJ7707" s="33" t="n">
        <v>1007.8494760288</v>
      </c>
      <c r="AK7707" s="34">
        <f>DATE(2024,MID(AI7707,6,2),MID(AI7707,9,2))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2026-10-21 01:00:00+02:00</t>
        </is>
      </c>
      <c r="AJ7708" s="33" t="n">
        <v>913.7613359027672</v>
      </c>
      <c r="AK7708" s="34">
        <f>DATE(2024,MID(AI7708,6,2),MID(AI7708,9,2))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2026-10-21 02:00:00+02:00</t>
        </is>
      </c>
      <c r="AJ7709" s="33" t="n">
        <v>854.6553359992281</v>
      </c>
      <c r="AK7709" s="34">
        <f>DATE(2024,MID(AI7709,6,2),MID(AI7709,9,2))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2026-10-21 03:00:00+02:00</t>
        </is>
      </c>
      <c r="AJ7710" s="33" t="n">
        <v>862.7266044726774</v>
      </c>
      <c r="AK7710" s="34">
        <f>DATE(2024,MID(AI7710,6,2),MID(AI7710,9,2))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2026-10-21 04:00:00+02:00</t>
        </is>
      </c>
      <c r="AJ7711" s="33" t="n">
        <v>957.3373073091822</v>
      </c>
      <c r="AK7711" s="34">
        <f>DATE(2024,MID(AI7711,6,2),MID(AI7711,9,2))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2026-10-21 05:00:00+02:00</t>
        </is>
      </c>
      <c r="AJ7712" s="33" t="n">
        <v>1218.792678724635</v>
      </c>
      <c r="AK7712" s="34">
        <f>DATE(2024,MID(AI7712,6,2),MID(AI7712,9,2))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2026-10-21 06:00:00+02:00</t>
        </is>
      </c>
      <c r="AJ7713" s="33" t="n">
        <v>1489.42201883966</v>
      </c>
      <c r="AK7713" s="34">
        <f>DATE(2024,MID(AI7713,6,2),MID(AI7713,9,2))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2026-10-21 07:00:00+02:00</t>
        </is>
      </c>
      <c r="AJ7714" s="33" t="n">
        <v>1716.463902004316</v>
      </c>
      <c r="AK7714" s="34">
        <f>DATE(2024,MID(AI7714,6,2),MID(AI7714,9,2))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2026-10-21 08:00:00+02:00</t>
        </is>
      </c>
      <c r="AJ7715" s="33" t="n">
        <v>1768.277985876007</v>
      </c>
      <c r="AK7715" s="34">
        <f>DATE(2024,MID(AI7715,6,2),MID(AI7715,9,2))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2026-10-21 09:00:00+02:00</t>
        </is>
      </c>
      <c r="AJ7716" s="33" t="n">
        <v>1763.907164266577</v>
      </c>
      <c r="AK7716" s="34">
        <f>DATE(2024,MID(AI7716,6,2),MID(AI7716,9,2))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2026-10-21 10:00:00+02:00</t>
        </is>
      </c>
      <c r="AJ7717" s="33" t="n">
        <v>1734.267858165928</v>
      </c>
      <c r="AK7717" s="34">
        <f>DATE(2024,MID(AI7717,6,2),MID(AI7717,9,2))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2026-10-21 11:00:00+02:00</t>
        </is>
      </c>
      <c r="AJ7718" s="33" t="n">
        <v>1701.736823877516</v>
      </c>
      <c r="AK7718" s="34">
        <f>DATE(2024,MID(AI7718,6,2),MID(AI7718,9,2))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2026-10-21 12:00:00+02:00</t>
        </is>
      </c>
      <c r="AJ7719" s="33" t="n">
        <v>1682.570357677893</v>
      </c>
      <c r="AK7719" s="34">
        <f>DATE(2024,MID(AI7719,6,2),MID(AI7719,9,2))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2026-10-21 13:00:00+02:00</t>
        </is>
      </c>
      <c r="AJ7720" s="33" t="n">
        <v>1651.11690561514</v>
      </c>
      <c r="AK7720" s="34">
        <f>DATE(2024,MID(AI7720,6,2),MID(AI7720,9,2))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2026-10-21 14:00:00+02:00</t>
        </is>
      </c>
      <c r="AJ7721" s="33" t="n">
        <v>1625.426884143896</v>
      </c>
      <c r="AK7721" s="34">
        <f>DATE(2024,MID(AI7721,6,2),MID(AI7721,9,2))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2026-10-21 15:00:00+02:00</t>
        </is>
      </c>
      <c r="AJ7722" s="33" t="n">
        <v>1641.281108292696</v>
      </c>
      <c r="AK7722" s="34">
        <f>DATE(2024,MID(AI7722,6,2),MID(AI7722,9,2))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2026-10-21 16:00:00+02:00</t>
        </is>
      </c>
      <c r="AJ7723" s="33" t="n">
        <v>1762.083303669077</v>
      </c>
      <c r="AK7723" s="34">
        <f>DATE(2024,MID(AI7723,6,2),MID(AI7723,9,2))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2026-10-21 17:00:00+02:00</t>
        </is>
      </c>
      <c r="AJ7724" s="33" t="n">
        <v>2039.401387780286</v>
      </c>
      <c r="AK7724" s="34">
        <f>DATE(2024,MID(AI7724,6,2),MID(AI7724,9,2))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2026-10-21 18:00:00+02:00</t>
        </is>
      </c>
      <c r="AJ7725" s="33" t="n">
        <v>2283.007109188972</v>
      </c>
      <c r="AK7725" s="34">
        <f>DATE(2024,MID(AI7725,6,2),MID(AI7725,9,2))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2026-10-21 19:00:00+02:00</t>
        </is>
      </c>
      <c r="AJ7726" s="33" t="n">
        <v>2319.174040279415</v>
      </c>
      <c r="AK7726" s="34">
        <f>DATE(2024,MID(AI7726,6,2),MID(AI7726,9,2))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2026-10-21 20:00:00+02:00</t>
        </is>
      </c>
      <c r="AJ7727" s="33" t="n">
        <v>2097.390478757096</v>
      </c>
      <c r="AK7727" s="34">
        <f>DATE(2024,MID(AI7727,6,2),MID(AI7727,9,2))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2026-10-21 21:00:00+02:00</t>
        </is>
      </c>
      <c r="AJ7728" s="33" t="n">
        <v>1732.686060920127</v>
      </c>
      <c r="AK7728" s="34">
        <f>DATE(2024,MID(AI7728,6,2),MID(AI7728,9,2))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2026-10-21 22:00:00+02:00</t>
        </is>
      </c>
      <c r="AJ7729" s="33" t="n">
        <v>1404.06839103085</v>
      </c>
      <c r="AK7729" s="34">
        <f>DATE(2024,MID(AI7729,6,2),MID(AI7729,9,2))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2026-10-21 23:00:00+02:00</t>
        </is>
      </c>
      <c r="AJ7730" s="33" t="n">
        <v>1135.258083746049</v>
      </c>
      <c r="AK7730" s="34">
        <f>DATE(2024,MID(AI7730,6,2),MID(AI7730,9,2))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2026-10-22 00:00:00+02:00</t>
        </is>
      </c>
      <c r="AJ7731" s="33" t="n">
        <v>1016.62868848433</v>
      </c>
      <c r="AK7731" s="34">
        <f>DATE(2024,MID(AI7731,6,2),MID(AI7731,9,2))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2026-10-22 01:00:00+02:00</t>
        </is>
      </c>
      <c r="AJ7732" s="33" t="n">
        <v>944.3363739713234</v>
      </c>
      <c r="AK7732" s="34">
        <f>DATE(2024,MID(AI7732,6,2),MID(AI7732,9,2))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2026-10-22 02:00:00+02:00</t>
        </is>
      </c>
      <c r="AJ7733" s="33" t="n">
        <v>921.4357210923002</v>
      </c>
      <c r="AK7733" s="34">
        <f>DATE(2024,MID(AI7733,6,2),MID(AI7733,9,2))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2026-10-22 03:00:00+02:00</t>
        </is>
      </c>
      <c r="AJ7734" s="33" t="n">
        <v>925.9709275177212</v>
      </c>
      <c r="AK7734" s="34">
        <f>DATE(2024,MID(AI7734,6,2),MID(AI7734,9,2))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2026-10-22 04:00:00+02:00</t>
        </is>
      </c>
      <c r="AJ7735" s="33" t="n">
        <v>1008.186070499564</v>
      </c>
      <c r="AK7735" s="34">
        <f>DATE(2024,MID(AI7735,6,2),MID(AI7735,9,2))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2026-10-22 05:00:00+02:00</t>
        </is>
      </c>
      <c r="AJ7736" s="33" t="n">
        <v>1261.27667516655</v>
      </c>
      <c r="AK7736" s="34">
        <f>DATE(2024,MID(AI7736,6,2),MID(AI7736,9,2))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2026-10-22 06:00:00+02:00</t>
        </is>
      </c>
      <c r="AJ7737" s="33" t="n">
        <v>1553.94430972547</v>
      </c>
      <c r="AK7737" s="34">
        <f>DATE(2024,MID(AI7737,6,2),MID(AI7737,9,2))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2026-10-22 07:00:00+02:00</t>
        </is>
      </c>
      <c r="AJ7738" s="33" t="n">
        <v>1826.028756325198</v>
      </c>
      <c r="AK7738" s="34">
        <f>DATE(2024,MID(AI7738,6,2),MID(AI7738,9,2))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2026-10-22 08:00:00+02:00</t>
        </is>
      </c>
      <c r="AJ7739" s="33" t="n">
        <v>1914.825397475144</v>
      </c>
      <c r="AK7739" s="34">
        <f>DATE(2024,MID(AI7739,6,2),MID(AI7739,9,2))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2026-10-22 09:00:00+02:00</t>
        </is>
      </c>
      <c r="AJ7740" s="33" t="n">
        <v>1917.094063784118</v>
      </c>
      <c r="AK7740" s="34">
        <f>DATE(2024,MID(AI7740,6,2),MID(AI7740,9,2))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2026-10-22 10:00:00+02:00</t>
        </is>
      </c>
      <c r="AJ7741" s="33" t="n">
        <v>1859.353602655155</v>
      </c>
      <c r="AK7741" s="34">
        <f>DATE(2024,MID(AI7741,6,2),MID(AI7741,9,2))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2026-10-22 11:00:00+02:00</t>
        </is>
      </c>
      <c r="AJ7742" s="33" t="n">
        <v>1791.237290322577</v>
      </c>
      <c r="AK7742" s="34">
        <f>DATE(2024,MID(AI7742,6,2),MID(AI7742,9,2))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2026-10-22 12:00:00+02:00</t>
        </is>
      </c>
      <c r="AJ7743" s="33" t="n">
        <v>1714.330317701189</v>
      </c>
      <c r="AK7743" s="34">
        <f>DATE(2024,MID(AI7743,6,2),MID(AI7743,9,2))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2026-10-22 13:00:00+02:00</t>
        </is>
      </c>
      <c r="AJ7744" s="33" t="n">
        <v>1643.158857422692</v>
      </c>
      <c r="AK7744" s="34">
        <f>DATE(2024,MID(AI7744,6,2),MID(AI7744,9,2))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2026-10-22 14:00:00+02:00</t>
        </is>
      </c>
      <c r="AJ7745" s="33" t="n">
        <v>1584.243003617358</v>
      </c>
      <c r="AK7745" s="34">
        <f>DATE(2024,MID(AI7745,6,2),MID(AI7745,9,2))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2026-10-22 15:00:00+02:00</t>
        </is>
      </c>
      <c r="AJ7746" s="33" t="n">
        <v>1593.429613520908</v>
      </c>
      <c r="AK7746" s="34">
        <f>DATE(2024,MID(AI7746,6,2),MID(AI7746,9,2))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2026-10-22 16:00:00+02:00</t>
        </is>
      </c>
      <c r="AJ7747" s="33" t="n">
        <v>1703.142705241105</v>
      </c>
      <c r="AK7747" s="34">
        <f>DATE(2024,MID(AI7747,6,2),MID(AI7747,9,2))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2026-10-22 17:00:00+02:00</t>
        </is>
      </c>
      <c r="AJ7748" s="33" t="n">
        <v>1932.378931529788</v>
      </c>
      <c r="AK7748" s="34">
        <f>DATE(2024,MID(AI7748,6,2),MID(AI7748,9,2))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2026-10-22 18:00:00+02:00</t>
        </is>
      </c>
      <c r="AJ7749" s="33" t="n">
        <v>2136.030148426828</v>
      </c>
      <c r="AK7749" s="34">
        <f>DATE(2024,MID(AI7749,6,2),MID(AI7749,9,2))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2026-10-22 19:00:00+02:00</t>
        </is>
      </c>
      <c r="AJ7750" s="33" t="n">
        <v>2176.250700146108</v>
      </c>
      <c r="AK7750" s="34">
        <f>DATE(2024,MID(AI7750,6,2),MID(AI7750,9,2))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2026-10-22 20:00:00+02:00</t>
        </is>
      </c>
      <c r="AJ7751" s="33" t="n">
        <v>1991.349342422348</v>
      </c>
      <c r="AK7751" s="34">
        <f>DATE(2024,MID(AI7751,6,2),MID(AI7751,9,2))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2026-10-22 21:00:00+02:00</t>
        </is>
      </c>
      <c r="AJ7752" s="33" t="n">
        <v>1666.628877383287</v>
      </c>
      <c r="AK7752" s="34">
        <f>DATE(2024,MID(AI7752,6,2),MID(AI7752,9,2))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2026-10-22 22:00:00+02:00</t>
        </is>
      </c>
      <c r="AJ7753" s="33" t="n">
        <v>1371.989876532943</v>
      </c>
      <c r="AK7753" s="34">
        <f>DATE(2024,MID(AI7753,6,2),MID(AI7753,9,2))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2026-10-22 23:00:00+02:00</t>
        </is>
      </c>
      <c r="AJ7754" s="33" t="n">
        <v>1153.711715636157</v>
      </c>
      <c r="AK7754" s="34">
        <f>DATE(2024,MID(AI7754,6,2),MID(AI7754,9,2))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2026-10-23 00:00:00+02:00</t>
        </is>
      </c>
      <c r="AJ7755" s="33" t="n">
        <v>1034.072401560279</v>
      </c>
      <c r="AK7755" s="34">
        <f>DATE(2024,MID(AI7755,6,2),MID(AI7755,9,2))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2026-10-23 01:00:00+02:00</t>
        </is>
      </c>
      <c r="AJ7756" s="33" t="n">
        <v>968.575764809729</v>
      </c>
      <c r="AK7756" s="34">
        <f>DATE(2024,MID(AI7756,6,2),MID(AI7756,9,2))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2026-10-23 02:00:00+02:00</t>
        </is>
      </c>
      <c r="AJ7757" s="33" t="n">
        <v>922.8322837760672</v>
      </c>
      <c r="AK7757" s="34">
        <f>DATE(2024,MID(AI7757,6,2),MID(AI7757,9,2))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2026-10-23 03:00:00+02:00</t>
        </is>
      </c>
      <c r="AJ7758" s="33" t="n">
        <v>921.6766745890408</v>
      </c>
      <c r="AK7758" s="34">
        <f>DATE(2024,MID(AI7758,6,2),MID(AI7758,9,2))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2026-10-23 04:00:00+02:00</t>
        </is>
      </c>
      <c r="AJ7759" s="33" t="n">
        <v>1014.463390877569</v>
      </c>
      <c r="AK7759" s="34">
        <f>DATE(2024,MID(AI7759,6,2),MID(AI7759,9,2))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2026-10-23 05:00:00+02:00</t>
        </is>
      </c>
      <c r="AJ7760" s="33" t="n">
        <v>1267.986401246729</v>
      </c>
      <c r="AK7760" s="34">
        <f>DATE(2024,MID(AI7760,6,2),MID(AI7760,9,2))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2026-10-23 06:00:00+02:00</t>
        </is>
      </c>
      <c r="AJ7761" s="33" t="n">
        <v>1548.171454700336</v>
      </c>
      <c r="AK7761" s="34">
        <f>DATE(2024,MID(AI7761,6,2),MID(AI7761,9,2))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2026-10-23 07:00:00+02:00</t>
        </is>
      </c>
      <c r="AJ7762" s="33" t="n">
        <v>1775.808778916001</v>
      </c>
      <c r="AK7762" s="34">
        <f>DATE(2024,MID(AI7762,6,2),MID(AI7762,9,2))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2026-10-23 08:00:00+02:00</t>
        </is>
      </c>
      <c r="AJ7763" s="33" t="n">
        <v>1862.384602411065</v>
      </c>
      <c r="AK7763" s="34">
        <f>DATE(2024,MID(AI7763,6,2),MID(AI7763,9,2))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2026-10-23 09:00:00+02:00</t>
        </is>
      </c>
      <c r="AJ7764" s="33" t="n">
        <v>1873.812609157816</v>
      </c>
      <c r="AK7764" s="34">
        <f>DATE(2024,MID(AI7764,6,2),MID(AI7764,9,2))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2026-10-23 10:00:00+02:00</t>
        </is>
      </c>
      <c r="AJ7765" s="33" t="n">
        <v>1813.166732017236</v>
      </c>
      <c r="AK7765" s="34">
        <f>DATE(2024,MID(AI7765,6,2),MID(AI7765,9,2))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2026-10-23 11:00:00+02:00</t>
        </is>
      </c>
      <c r="AJ7766" s="33" t="n">
        <v>1747.054778751024</v>
      </c>
      <c r="AK7766" s="34">
        <f>DATE(2024,MID(AI7766,6,2),MID(AI7766,9,2))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2026-10-23 12:00:00+02:00</t>
        </is>
      </c>
      <c r="AJ7767" s="33" t="n">
        <v>1686.2408093695</v>
      </c>
      <c r="AK7767" s="34">
        <f>DATE(2024,MID(AI7767,6,2),MID(AI7767,9,2))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2026-10-23 13:00:00+02:00</t>
        </is>
      </c>
      <c r="AJ7768" s="33" t="n">
        <v>1665.570087111656</v>
      </c>
      <c r="AK7768" s="34">
        <f>DATE(2024,MID(AI7768,6,2),MID(AI7768,9,2))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2026-10-23 14:00:00+02:00</t>
        </is>
      </c>
      <c r="AJ7769" s="33" t="n">
        <v>1648.6468758521</v>
      </c>
      <c r="AK7769" s="34">
        <f>DATE(2024,MID(AI7769,6,2),MID(AI7769,9,2))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2026-10-23 15:00:00+02:00</t>
        </is>
      </c>
      <c r="AJ7770" s="33" t="n">
        <v>1676.779628281995</v>
      </c>
      <c r="AK7770" s="34">
        <f>DATE(2024,MID(AI7770,6,2),MID(AI7770,9,2))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2026-10-23 16:00:00+02:00</t>
        </is>
      </c>
      <c r="AJ7771" s="33" t="n">
        <v>1784.562249159377</v>
      </c>
      <c r="AK7771" s="34">
        <f>DATE(2024,MID(AI7771,6,2),MID(AI7771,9,2))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2026-10-23 17:00:00+02:00</t>
        </is>
      </c>
      <c r="AJ7772" s="33" t="n">
        <v>1985.550154811532</v>
      </c>
      <c r="AK7772" s="34">
        <f>DATE(2024,MID(AI7772,6,2),MID(AI7772,9,2))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2026-10-23 18:00:00+02:00</t>
        </is>
      </c>
      <c r="AJ7773" s="33" t="n">
        <v>2164.466019322375</v>
      </c>
      <c r="AK7773" s="34">
        <f>DATE(2024,MID(AI7773,6,2),MID(AI7773,9,2))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2026-10-23 19:00:00+02:00</t>
        </is>
      </c>
      <c r="AJ7774" s="33" t="n">
        <v>2176.536726821613</v>
      </c>
      <c r="AK7774" s="34">
        <f>DATE(2024,MID(AI7774,6,2),MID(AI7774,9,2))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2026-10-23 20:00:00+02:00</t>
        </is>
      </c>
      <c r="AJ7775" s="33" t="n">
        <v>1981.205568708345</v>
      </c>
      <c r="AK7775" s="34">
        <f>DATE(2024,MID(AI7775,6,2),MID(AI7775,9,2))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2026-10-23 21:00:00+02:00</t>
        </is>
      </c>
      <c r="AJ7776" s="33" t="n">
        <v>1654.859072415737</v>
      </c>
      <c r="AK7776" s="34">
        <f>DATE(2024,MID(AI7776,6,2),MID(AI7776,9,2))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2026-10-23 22:00:00+02:00</t>
        </is>
      </c>
      <c r="AJ7777" s="33" t="n">
        <v>1349.27336719621</v>
      </c>
      <c r="AK7777" s="34">
        <f>DATE(2024,MID(AI7777,6,2),MID(AI7777,9,2))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2026-10-23 23:00:00+02:00</t>
        </is>
      </c>
      <c r="AJ7778" s="33" t="n">
        <v>1128.138868169113</v>
      </c>
      <c r="AK7778" s="34">
        <f>DATE(2024,MID(AI7778,6,2),MID(AI7778,9,2))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2026-10-24 00:00:00+02:00</t>
        </is>
      </c>
      <c r="AJ7779" s="33" t="n">
        <v>950.3557231293996</v>
      </c>
      <c r="AK7779" s="34">
        <f>DATE(2024,MID(AI7779,6,2),MID(AI7779,9,2))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2026-10-24 01:00:00+02:00</t>
        </is>
      </c>
      <c r="AJ7780" s="33" t="n">
        <v>888.3507001024376</v>
      </c>
      <c r="AK7780" s="34">
        <f>DATE(2024,MID(AI7780,6,2),MID(AI7780,9,2))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2026-10-24 02:00:00+02:00</t>
        </is>
      </c>
      <c r="AJ7781" s="33" t="n">
        <v>851.4170739111081</v>
      </c>
      <c r="AK7781" s="34">
        <f>DATE(2024,MID(AI7781,6,2),MID(AI7781,9,2))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2026-10-24 03:00:00+02:00</t>
        </is>
      </c>
      <c r="AJ7782" s="33" t="n">
        <v>874.2813965715047</v>
      </c>
      <c r="AK7782" s="34">
        <f>DATE(2024,MID(AI7782,6,2),MID(AI7782,9,2))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2026-10-24 04:00:00+02:00</t>
        </is>
      </c>
      <c r="AJ7783" s="33" t="n">
        <v>965.7866457285739</v>
      </c>
      <c r="AK7783" s="34">
        <f>DATE(2024,MID(AI7783,6,2),MID(AI7783,9,2))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2026-10-24 05:00:00+02:00</t>
        </is>
      </c>
      <c r="AJ7784" s="33" t="n">
        <v>1215.113665229174</v>
      </c>
      <c r="AK7784" s="34">
        <f>DATE(2024,MID(AI7784,6,2),MID(AI7784,9,2))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2026-10-24 06:00:00+02:00</t>
        </is>
      </c>
      <c r="AJ7785" s="33" t="n">
        <v>1459.605226646531</v>
      </c>
      <c r="AK7785" s="34">
        <f>DATE(2024,MID(AI7785,6,2),MID(AI7785,9,2))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2026-10-24 07:00:00+02:00</t>
        </is>
      </c>
      <c r="AJ7786" s="33" t="n">
        <v>1669.386928097096</v>
      </c>
      <c r="AK7786" s="34">
        <f>DATE(2024,MID(AI7786,6,2),MID(AI7786,9,2))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2026-10-24 08:00:00+02:00</t>
        </is>
      </c>
      <c r="AJ7787" s="33" t="n">
        <v>1727.747808970305</v>
      </c>
      <c r="AK7787" s="34">
        <f>DATE(2024,MID(AI7787,6,2),MID(AI7787,9,2))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2026-10-24 09:00:00+02:00</t>
        </is>
      </c>
      <c r="AJ7788" s="33" t="n">
        <v>1740.168644010346</v>
      </c>
      <c r="AK7788" s="34">
        <f>DATE(2024,MID(AI7788,6,2),MID(AI7788,9,2))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2026-10-24 10:00:00+02:00</t>
        </is>
      </c>
      <c r="AJ7789" s="33" t="n">
        <v>1701.952350484506</v>
      </c>
      <c r="AK7789" s="34">
        <f>DATE(2024,MID(AI7789,6,2),MID(AI7789,9,2))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2026-10-24 11:00:00+02:00</t>
        </is>
      </c>
      <c r="AJ7790" s="33" t="n">
        <v>1640.805617010567</v>
      </c>
      <c r="AK7790" s="34">
        <f>DATE(2024,MID(AI7790,6,2),MID(AI7790,9,2))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2026-10-24 12:00:00+02:00</t>
        </is>
      </c>
      <c r="AJ7791" s="33" t="n">
        <v>1577.174121991775</v>
      </c>
      <c r="AK7791" s="34">
        <f>DATE(2024,MID(AI7791,6,2),MID(AI7791,9,2))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2026-10-24 13:00:00+02:00</t>
        </is>
      </c>
      <c r="AJ7792" s="33" t="n">
        <v>1541.861894749248</v>
      </c>
      <c r="AK7792" s="34">
        <f>DATE(2024,MID(AI7792,6,2),MID(AI7792,9,2))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2026-10-24 14:00:00+02:00</t>
        </is>
      </c>
      <c r="AJ7793" s="33" t="n">
        <v>1523.904382119742</v>
      </c>
      <c r="AK7793" s="34">
        <f>DATE(2024,MID(AI7793,6,2),MID(AI7793,9,2))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2026-10-24 15:00:00+02:00</t>
        </is>
      </c>
      <c r="AJ7794" s="33" t="n">
        <v>1579.427204996523</v>
      </c>
      <c r="AK7794" s="34">
        <f>DATE(2024,MID(AI7794,6,2),MID(AI7794,9,2))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2026-10-24 16:00:00+02:00</t>
        </is>
      </c>
      <c r="AJ7795" s="33" t="n">
        <v>1734.502775624676</v>
      </c>
      <c r="AK7795" s="34">
        <f>DATE(2024,MID(AI7795,6,2),MID(AI7795,9,2))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2026-10-24 17:00:00+02:00</t>
        </is>
      </c>
      <c r="AJ7796" s="33" t="n">
        <v>1987.865410369061</v>
      </c>
      <c r="AK7796" s="34">
        <f>DATE(2024,MID(AI7796,6,2),MID(AI7796,9,2))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2026-10-24 18:00:00+02:00</t>
        </is>
      </c>
      <c r="AJ7797" s="33" t="n">
        <v>2182.144519637036</v>
      </c>
      <c r="AK7797" s="34">
        <f>DATE(2024,MID(AI7797,6,2),MID(AI7797,9,2))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2026-10-24 19:00:00+02:00</t>
        </is>
      </c>
      <c r="AJ7798" s="33" t="n">
        <v>2179.685706551482</v>
      </c>
      <c r="AK7798" s="34">
        <f>DATE(2024,MID(AI7798,6,2),MID(AI7798,9,2))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2026-10-24 20:00:00+02:00</t>
        </is>
      </c>
      <c r="AJ7799" s="33" t="n">
        <v>1971.554806829355</v>
      </c>
      <c r="AK7799" s="34">
        <f>DATE(2024,MID(AI7799,6,2),MID(AI7799,9,2))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2026-10-24 21:00:00+02:00</t>
        </is>
      </c>
      <c r="AJ7800" s="33" t="n">
        <v>1643.558154120189</v>
      </c>
      <c r="AK7800" s="34">
        <f>DATE(2024,MID(AI7800,6,2),MID(AI7800,9,2))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2026-10-24 22:00:00+02:00</t>
        </is>
      </c>
      <c r="AJ7801" s="33" t="n">
        <v>1352.379512486591</v>
      </c>
      <c r="AK7801" s="34">
        <f>DATE(2024,MID(AI7801,6,2),MID(AI7801,9,2))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2026-10-24 23:00:00+02:00</t>
        </is>
      </c>
      <c r="AJ7802" s="33" t="n">
        <v>1131.786603856371</v>
      </c>
      <c r="AK7802" s="34">
        <f>DATE(2024,MID(AI7802,6,2),MID(AI7802,9,2))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2026-10-25 00:00:00+02:00</t>
        </is>
      </c>
      <c r="AJ7803" s="33" t="n">
        <v>972.7859543745952</v>
      </c>
      <c r="AK7803" s="34">
        <f>DATE(2024,MID(AI7803,6,2),MID(AI7803,9,2))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2026-10-25 01:00:00+02:00</t>
        </is>
      </c>
      <c r="AJ7804" s="33" t="n">
        <v>887.3419664304701</v>
      </c>
      <c r="AK7804" s="34">
        <f>DATE(2024,MID(AI7804,6,2),MID(AI7804,9,2))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2026-10-25 02:00:00+02:00</t>
        </is>
      </c>
      <c r="AJ7805" s="33" t="n">
        <v>862.1517682768418</v>
      </c>
      <c r="AK7805" s="34">
        <f>DATE(2024,MID(AI7805,6,2),MID(AI7805,9,2))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2026-10-25 02:00:00+01:00</t>
        </is>
      </c>
      <c r="AJ7806" s="33" t="n">
        <v>836.9540265722735</v>
      </c>
      <c r="AK7806" s="34">
        <f>DATE(2024,MID(AI7806,6,2),MID(AI7806,9,2))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2026-10-25 03:00:00+01:00</t>
        </is>
      </c>
      <c r="AJ7807" s="33" t="n">
        <v>845.3910159932678</v>
      </c>
      <c r="AK7807" s="34">
        <f>DATE(2024,MID(AI7807,6,2),MID(AI7807,9,2))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2026-10-25 04:00:00+01:00</t>
        </is>
      </c>
      <c r="AJ7808" s="33" t="n">
        <v>933.1659579750418</v>
      </c>
      <c r="AK7808" s="34">
        <f>DATE(2024,MID(AI7808,6,2),MID(AI7808,9,2))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2026-10-25 05:00:00+01:00</t>
        </is>
      </c>
      <c r="AJ7809" s="33" t="n">
        <v>1149.876288983973</v>
      </c>
      <c r="AK7809" s="34">
        <f>DATE(2024,MID(AI7809,6,2),MID(AI7809,9,2))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2026-10-25 06:00:00+01:00</t>
        </is>
      </c>
      <c r="AJ7810" s="33" t="n">
        <v>1396.235550713742</v>
      </c>
      <c r="AK7810" s="34">
        <f>DATE(2024,MID(AI7810,6,2),MID(AI7810,9,2))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2026-10-25 07:00:00+01:00</t>
        </is>
      </c>
      <c r="AJ7811" s="33" t="n">
        <v>1622.240048467962</v>
      </c>
      <c r="AK7811" s="34">
        <f>DATE(2024,MID(AI7811,6,2),MID(AI7811,9,2))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2026-10-25 08:00:00+01:00</t>
        </is>
      </c>
      <c r="AJ7812" s="33" t="n">
        <v>1702.636163590327</v>
      </c>
      <c r="AK7812" s="34">
        <f>DATE(2024,MID(AI7812,6,2),MID(AI7812,9,2))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2026-10-25 09:00:00+01:00</t>
        </is>
      </c>
      <c r="AJ7813" s="33" t="n">
        <v>1693.347480992179</v>
      </c>
      <c r="AK7813" s="34">
        <f>DATE(2024,MID(AI7813,6,2),MID(AI7813,9,2))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2026-10-25 10:00:00+01:00</t>
        </is>
      </c>
      <c r="AJ7814" s="33" t="n">
        <v>1632.744268589074</v>
      </c>
      <c r="AK7814" s="34">
        <f>DATE(2024,MID(AI7814,6,2),MID(AI7814,9,2))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2026-10-25 11:00:00+01:00</t>
        </is>
      </c>
      <c r="AJ7815" s="33" t="n">
        <v>1573.936729564626</v>
      </c>
      <c r="AK7815" s="34">
        <f>DATE(2024,MID(AI7815,6,2),MID(AI7815,9,2))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2026-10-25 12:00:00+01:00</t>
        </is>
      </c>
      <c r="AJ7816" s="33" t="n">
        <v>1531.450643901752</v>
      </c>
      <c r="AK7816" s="34">
        <f>DATE(2024,MID(AI7816,6,2),MID(AI7816,9,2))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2026-10-25 13:00:00+01:00</t>
        </is>
      </c>
      <c r="AJ7817" s="33" t="n">
        <v>1497.651252028634</v>
      </c>
      <c r="AK7817" s="34">
        <f>DATE(2024,MID(AI7817,6,2),MID(AI7817,9,2))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2026-10-25 14:00:00+01:00</t>
        </is>
      </c>
      <c r="AJ7818" s="33" t="n">
        <v>1472.38288770816</v>
      </c>
      <c r="AK7818" s="34">
        <f>DATE(2024,MID(AI7818,6,2),MID(AI7818,9,2))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2026-10-25 15:00:00+01:00</t>
        </is>
      </c>
      <c r="AJ7819" s="33" t="n">
        <v>1513.237191988383</v>
      </c>
      <c r="AK7819" s="34">
        <f>DATE(2024,MID(AI7819,6,2),MID(AI7819,9,2))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2026-10-25 16:00:00+01:00</t>
        </is>
      </c>
      <c r="AJ7820" s="33" t="n">
        <v>1664.960953801829</v>
      </c>
      <c r="AK7820" s="34">
        <f>DATE(2024,MID(AI7820,6,2),MID(AI7820,9,2))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2026-10-25 17:00:00+01:00</t>
        </is>
      </c>
      <c r="AJ7821" s="33" t="n">
        <v>1902.95360181924</v>
      </c>
      <c r="AK7821" s="34">
        <f>DATE(2024,MID(AI7821,6,2),MID(AI7821,9,2))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2026-10-25 18:00:00+01:00</t>
        </is>
      </c>
      <c r="AJ7822" s="33" t="n">
        <v>2052.085687729902</v>
      </c>
      <c r="AK7822" s="34">
        <f>DATE(2024,MID(AI7822,6,2),MID(AI7822,9,2))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2026-10-25 19:00:00+01:00</t>
        </is>
      </c>
      <c r="AJ7823" s="33" t="n">
        <v>2026.609454718953</v>
      </c>
      <c r="AK7823" s="34">
        <f>DATE(2024,MID(AI7823,6,2),MID(AI7823,9,2))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2026-10-25 20:00:00+01:00</t>
        </is>
      </c>
      <c r="AJ7824" s="33" t="n">
        <v>1872.550990604261</v>
      </c>
      <c r="AK7824" s="34">
        <f>DATE(2024,MID(AI7824,6,2),MID(AI7824,9,2))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2026-10-25 21:00:00+01:00</t>
        </is>
      </c>
      <c r="AJ7825" s="33" t="n">
        <v>1645.448622006029</v>
      </c>
      <c r="AK7825" s="34">
        <f>DATE(2024,MID(AI7825,6,2),MID(AI7825,9,2))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2026-10-25 22:00:00+01:00</t>
        </is>
      </c>
      <c r="AJ7826" s="33" t="n">
        <v>1393.870114647421</v>
      </c>
      <c r="AK7826" s="34">
        <f>DATE(2024,MID(AI7826,6,2),MID(AI7826,9,2))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2026-10-25 23:00:00+01:00</t>
        </is>
      </c>
      <c r="AJ7827" s="33" t="n">
        <v>1157.032549816217</v>
      </c>
      <c r="AK7827" s="34">
        <f>DATE(2024,MID(AI7827,6,2),MID(AI7827,9,2))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2026-10-26 00:00:00+01:00</t>
        </is>
      </c>
      <c r="AJ7828" s="33" t="n">
        <v>1076.296459820695</v>
      </c>
      <c r="AK7828" s="34">
        <f>DATE(2024,MID(AI7828,6,2),MID(AI7828,9,2))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2026-10-26 01:00:00+01:00</t>
        </is>
      </c>
      <c r="AJ7829" s="33" t="n">
        <v>996.9667457077112</v>
      </c>
      <c r="AK7829" s="34">
        <f>DATE(2024,MID(AI7829,6,2),MID(AI7829,9,2))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2026-10-26 02:00:00+01:00</t>
        </is>
      </c>
      <c r="AJ7830" s="33" t="n">
        <v>951.3106947452731</v>
      </c>
      <c r="AK7830" s="34">
        <f>DATE(2024,MID(AI7830,6,2),MID(AI7830,9,2))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2026-10-26 03:00:00+01:00</t>
        </is>
      </c>
      <c r="AJ7831" s="33" t="n">
        <v>945.73785224285</v>
      </c>
      <c r="AK7831" s="34">
        <f>DATE(2024,MID(AI7831,6,2),MID(AI7831,9,2))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2026-10-26 04:00:00+01:00</t>
        </is>
      </c>
      <c r="AJ7832" s="33" t="n">
        <v>1026.870346953079</v>
      </c>
      <c r="AK7832" s="34">
        <f>DATE(2024,MID(AI7832,6,2),MID(AI7832,9,2))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2026-10-26 05:00:00+01:00</t>
        </is>
      </c>
      <c r="AJ7833" s="33" t="n">
        <v>1249.131921210357</v>
      </c>
      <c r="AK7833" s="34">
        <f>DATE(2024,MID(AI7833,6,2),MID(AI7833,9,2))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2026-10-26 06:00:00+01:00</t>
        </is>
      </c>
      <c r="AJ7834" s="33" t="n">
        <v>1484.309778797539</v>
      </c>
      <c r="AK7834" s="34">
        <f>DATE(2024,MID(AI7834,6,2),MID(AI7834,9,2))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2026-10-26 07:00:00+01:00</t>
        </is>
      </c>
      <c r="AJ7835" s="33" t="n">
        <v>1671.725155084245</v>
      </c>
      <c r="AK7835" s="34">
        <f>DATE(2024,MID(AI7835,6,2),MID(AI7835,9,2))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2026-10-26 08:00:00+01:00</t>
        </is>
      </c>
      <c r="AJ7836" s="33" t="n">
        <v>1717.386328086929</v>
      </c>
      <c r="AK7836" s="34">
        <f>DATE(2024,MID(AI7836,6,2),MID(AI7836,9,2))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2026-10-26 09:00:00+01:00</t>
        </is>
      </c>
      <c r="AJ7837" s="33" t="n">
        <v>1722.373062593402</v>
      </c>
      <c r="AK7837" s="34">
        <f>DATE(2024,MID(AI7837,6,2),MID(AI7837,9,2))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2026-10-26 10:00:00+01:00</t>
        </is>
      </c>
      <c r="AJ7838" s="33" t="n">
        <v>1695.77861362944</v>
      </c>
      <c r="AK7838" s="34">
        <f>DATE(2024,MID(AI7838,6,2),MID(AI7838,9,2))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2026-10-26 11:00:00+01:00</t>
        </is>
      </c>
      <c r="AJ7839" s="33" t="n">
        <v>1647.942850761537</v>
      </c>
      <c r="AK7839" s="34">
        <f>DATE(2024,MID(AI7839,6,2),MID(AI7839,9,2))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2026-10-26 12:00:00+01:00</t>
        </is>
      </c>
      <c r="AJ7840" s="33" t="n">
        <v>1596.268909147878</v>
      </c>
      <c r="AK7840" s="34">
        <f>DATE(2024,MID(AI7840,6,2),MID(AI7840,9,2))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2026-10-26 13:00:00+01:00</t>
        </is>
      </c>
      <c r="AJ7841" s="33" t="n">
        <v>1564.175061384914</v>
      </c>
      <c r="AK7841" s="34">
        <f>DATE(2024,MID(AI7841,6,2),MID(AI7841,9,2))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2026-10-26 14:00:00+01:00</t>
        </is>
      </c>
      <c r="AJ7842" s="33" t="n">
        <v>1584.151627215028</v>
      </c>
      <c r="AK7842" s="34">
        <f>DATE(2024,MID(AI7842,6,2),MID(AI7842,9,2))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2026-10-26 15:00:00+01:00</t>
        </is>
      </c>
      <c r="AJ7843" s="33" t="n">
        <v>1677.217057754044</v>
      </c>
      <c r="AK7843" s="34">
        <f>DATE(2024,MID(AI7843,6,2),MID(AI7843,9,2))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2026-10-26 16:00:00+01:00</t>
        </is>
      </c>
      <c r="AJ7844" s="33" t="n">
        <v>1876.036016382933</v>
      </c>
      <c r="AK7844" s="34">
        <f>DATE(2024,MID(AI7844,6,2),MID(AI7844,9,2))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2026-10-26 17:00:00+01:00</t>
        </is>
      </c>
      <c r="AJ7845" s="33" t="n">
        <v>2095.78638997345</v>
      </c>
      <c r="AK7845" s="34">
        <f>DATE(2024,MID(AI7845,6,2),MID(AI7845,9,2))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2026-10-26 18:00:00+01:00</t>
        </is>
      </c>
      <c r="AJ7846" s="33" t="n">
        <v>2240.172173455985</v>
      </c>
      <c r="AK7846" s="34">
        <f>DATE(2024,MID(AI7846,6,2),MID(AI7846,9,2))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2026-10-26 19:00:00+01:00</t>
        </is>
      </c>
      <c r="AJ7847" s="33" t="n">
        <v>2182.920922141041</v>
      </c>
      <c r="AK7847" s="34">
        <f>DATE(2024,MID(AI7847,6,2),MID(AI7847,9,2))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2026-10-26 20:00:00+01:00</t>
        </is>
      </c>
      <c r="AJ7848" s="33" t="n">
        <v>1999.416730681302</v>
      </c>
      <c r="AK7848" s="34">
        <f>DATE(2024,MID(AI7848,6,2),MID(AI7848,9,2))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2026-10-26 21:00:00+01:00</t>
        </is>
      </c>
      <c r="AJ7849" s="33" t="n">
        <v>1708.316423380511</v>
      </c>
      <c r="AK7849" s="34">
        <f>DATE(2024,MID(AI7849,6,2),MID(AI7849,9,2))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2026-10-26 22:00:00+01:00</t>
        </is>
      </c>
      <c r="AJ7850" s="33" t="n">
        <v>1423.599300627502</v>
      </c>
      <c r="AK7850" s="34">
        <f>DATE(2024,MID(AI7850,6,2),MID(AI7850,9,2))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2026-10-26 23:00:00+01:00</t>
        </is>
      </c>
      <c r="AJ7851" s="33" t="n">
        <v>1183.095674166736</v>
      </c>
      <c r="AK7851" s="34">
        <f>DATE(2024,MID(AI7851,6,2),MID(AI7851,9,2))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2026-10-27 00:00:00+01:00</t>
        </is>
      </c>
      <c r="AJ7852" s="33" t="n">
        <v>1062.534412527261</v>
      </c>
      <c r="AK7852" s="34">
        <f>DATE(2024,MID(AI7852,6,2),MID(AI7852,9,2))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2026-10-27 01:00:00+01:00</t>
        </is>
      </c>
      <c r="AJ7853" s="33" t="n">
        <v>984.5045544897074</v>
      </c>
      <c r="AK7853" s="34">
        <f>DATE(2024,MID(AI7853,6,2),MID(AI7853,9,2))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2026-10-27 02:00:00+01:00</t>
        </is>
      </c>
      <c r="AJ7854" s="33" t="n">
        <v>923.7484779448042</v>
      </c>
      <c r="AK7854" s="34">
        <f>DATE(2024,MID(AI7854,6,2),MID(AI7854,9,2))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2026-10-27 03:00:00+01:00</t>
        </is>
      </c>
      <c r="AJ7855" s="33" t="n">
        <v>928.8674323340964</v>
      </c>
      <c r="AK7855" s="34">
        <f>DATE(2024,MID(AI7855,6,2),MID(AI7855,9,2))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2026-10-27 04:00:00+01:00</t>
        </is>
      </c>
      <c r="AJ7856" s="33" t="n">
        <v>1001.137502854123</v>
      </c>
      <c r="AK7856" s="34">
        <f>DATE(2024,MID(AI7856,6,2),MID(AI7856,9,2))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2026-10-27 05:00:00+01:00</t>
        </is>
      </c>
      <c r="AJ7857" s="33" t="n">
        <v>1213.795018756547</v>
      </c>
      <c r="AK7857" s="34">
        <f>DATE(2024,MID(AI7857,6,2),MID(AI7857,9,2))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2026-10-27 06:00:00+01:00</t>
        </is>
      </c>
      <c r="AJ7858" s="33" t="n">
        <v>1473.941548373433</v>
      </c>
      <c r="AK7858" s="34">
        <f>DATE(2024,MID(AI7858,6,2),MID(AI7858,9,2))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2026-10-27 07:00:00+01:00</t>
        </is>
      </c>
      <c r="AJ7859" s="33" t="n">
        <v>1710.993769136734</v>
      </c>
      <c r="AK7859" s="34">
        <f>DATE(2024,MID(AI7859,6,2),MID(AI7859,9,2))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2026-10-27 08:00:00+01:00</t>
        </is>
      </c>
      <c r="AJ7860" s="33" t="n">
        <v>1796.591893059226</v>
      </c>
      <c r="AK7860" s="34">
        <f>DATE(2024,MID(AI7860,6,2),MID(AI7860,9,2))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2026-10-27 09:00:00+01:00</t>
        </is>
      </c>
      <c r="AJ7861" s="33" t="n">
        <v>1810.926762995573</v>
      </c>
      <c r="AK7861" s="34">
        <f>DATE(2024,MID(AI7861,6,2),MID(AI7861,9,2))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2026-10-27 10:00:00+01:00</t>
        </is>
      </c>
      <c r="AJ7862" s="33" t="n">
        <v>1754.677514467047</v>
      </c>
      <c r="AK7862" s="34">
        <f>DATE(2024,MID(AI7862,6,2),MID(AI7862,9,2))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2026-10-27 11:00:00+01:00</t>
        </is>
      </c>
      <c r="AJ7863" s="33" t="n">
        <v>1705.933842675181</v>
      </c>
      <c r="AK7863" s="34">
        <f>DATE(2024,MID(AI7863,6,2),MID(AI7863,9,2))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2026-10-27 12:00:00+01:00</t>
        </is>
      </c>
      <c r="AJ7864" s="33" t="n">
        <v>1673.526749651387</v>
      </c>
      <c r="AK7864" s="34">
        <f>DATE(2024,MID(AI7864,6,2),MID(AI7864,9,2))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2026-10-27 13:00:00+01:00</t>
        </is>
      </c>
      <c r="AJ7865" s="33" t="n">
        <v>1662.794610265165</v>
      </c>
      <c r="AK7865" s="34">
        <f>DATE(2024,MID(AI7865,6,2),MID(AI7865,9,2))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2026-10-27 14:00:00+01:00</t>
        </is>
      </c>
      <c r="AJ7866" s="33" t="n">
        <v>1666.564755466963</v>
      </c>
      <c r="AK7866" s="34">
        <f>DATE(2024,MID(AI7866,6,2),MID(AI7866,9,2))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2026-10-27 15:00:00+01:00</t>
        </is>
      </c>
      <c r="AJ7867" s="33" t="n">
        <v>1744.654764690292</v>
      </c>
      <c r="AK7867" s="34">
        <f>DATE(2024,MID(AI7867,6,2),MID(AI7867,9,2))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2026-10-27 16:00:00+01:00</t>
        </is>
      </c>
      <c r="AJ7868" s="33" t="n">
        <v>1949.279292227913</v>
      </c>
      <c r="AK7868" s="34">
        <f>DATE(2024,MID(AI7868,6,2),MID(AI7868,9,2))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2026-10-27 17:00:00+01:00</t>
        </is>
      </c>
      <c r="AJ7869" s="33" t="n">
        <v>2175.189700511415</v>
      </c>
      <c r="AK7869" s="34">
        <f>DATE(2024,MID(AI7869,6,2),MID(AI7869,9,2))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2026-10-27 18:00:00+01:00</t>
        </is>
      </c>
      <c r="AJ7870" s="33" t="n">
        <v>2311.10733987753</v>
      </c>
      <c r="AK7870" s="34">
        <f>DATE(2024,MID(AI7870,6,2),MID(AI7870,9,2))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2026-10-27 19:00:00+01:00</t>
        </is>
      </c>
      <c r="AJ7871" s="33" t="n">
        <v>2253.524232272736</v>
      </c>
      <c r="AK7871" s="34">
        <f>DATE(2024,MID(AI7871,6,2),MID(AI7871,9,2))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2026-10-27 20:00:00+01:00</t>
        </is>
      </c>
      <c r="AJ7872" s="33" t="n">
        <v>2024.95474942097</v>
      </c>
      <c r="AK7872" s="34">
        <f>DATE(2024,MID(AI7872,6,2),MID(AI7872,9,2))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2026-10-27 21:00:00+01:00</t>
        </is>
      </c>
      <c r="AJ7873" s="33" t="n">
        <v>1679.192619394374</v>
      </c>
      <c r="AK7873" s="34">
        <f>DATE(2024,MID(AI7873,6,2),MID(AI7873,9,2))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2026-10-27 22:00:00+01:00</t>
        </is>
      </c>
      <c r="AJ7874" s="33" t="n">
        <v>1333.464378818406</v>
      </c>
      <c r="AK7874" s="34">
        <f>DATE(2024,MID(AI7874,6,2),MID(AI7874,9,2))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2026-10-27 23:00:00+01:00</t>
        </is>
      </c>
      <c r="AJ7875" s="33" t="n">
        <v>1096.514526028672</v>
      </c>
      <c r="AK7875" s="34">
        <f>DATE(2024,MID(AI7875,6,2),MID(AI7875,9,2))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2026-10-28 00:00:00+01:00</t>
        </is>
      </c>
      <c r="AJ7876" s="33" t="n">
        <v>983.1672827460526</v>
      </c>
      <c r="AK7876" s="34">
        <f>DATE(2024,MID(AI7876,6,2),MID(AI7876,9,2))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2026-10-28 01:00:00+01:00</t>
        </is>
      </c>
      <c r="AJ7877" s="33" t="n">
        <v>935.6505629944641</v>
      </c>
      <c r="AK7877" s="34">
        <f>DATE(2024,MID(AI7877,6,2),MID(AI7877,9,2))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2026-10-28 02:00:00+01:00</t>
        </is>
      </c>
      <c r="AJ7878" s="33" t="n">
        <v>921.6014205252412</v>
      </c>
      <c r="AK7878" s="34">
        <f>DATE(2024,MID(AI7878,6,2),MID(AI7878,9,2))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2026-10-28 03:00:00+01:00</t>
        </is>
      </c>
      <c r="AJ7879" s="33" t="n">
        <v>933.0513965149336</v>
      </c>
      <c r="AK7879" s="34">
        <f>DATE(2024,MID(AI7879,6,2),MID(AI7879,9,2))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2026-10-28 04:00:00+01:00</t>
        </is>
      </c>
      <c r="AJ7880" s="33" t="n">
        <v>1038.682605668483</v>
      </c>
      <c r="AK7880" s="34">
        <f>DATE(2024,MID(AI7880,6,2),MID(AI7880,9,2))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2026-10-28 05:00:00+01:00</t>
        </is>
      </c>
      <c r="AJ7881" s="33" t="n">
        <v>1292.790264872456</v>
      </c>
      <c r="AK7881" s="34">
        <f>DATE(2024,MID(AI7881,6,2),MID(AI7881,9,2))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2026-10-28 06:00:00+01:00</t>
        </is>
      </c>
      <c r="AJ7882" s="33" t="n">
        <v>1593.237544271657</v>
      </c>
      <c r="AK7882" s="34">
        <f>DATE(2024,MID(AI7882,6,2),MID(AI7882,9,2))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2026-10-28 07:00:00+01:00</t>
        </is>
      </c>
      <c r="AJ7883" s="33" t="n">
        <v>1822.698422278307</v>
      </c>
      <c r="AK7883" s="34">
        <f>DATE(2024,MID(AI7883,6,2),MID(AI7883,9,2))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2026-10-28 08:00:00+01:00</t>
        </is>
      </c>
      <c r="AJ7884" s="33" t="n">
        <v>1869.044718236568</v>
      </c>
      <c r="AK7884" s="34">
        <f>DATE(2024,MID(AI7884,6,2),MID(AI7884,9,2))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2026-10-28 09:00:00+01:00</t>
        </is>
      </c>
      <c r="AJ7885" s="33" t="n">
        <v>1820.681224928274</v>
      </c>
      <c r="AK7885" s="34">
        <f>DATE(2024,MID(AI7885,6,2),MID(AI7885,9,2))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2026-10-28 10:00:00+01:00</t>
        </is>
      </c>
      <c r="AJ7886" s="33" t="n">
        <v>1743.390281900981</v>
      </c>
      <c r="AK7886" s="34">
        <f>DATE(2024,MID(AI7886,6,2),MID(AI7886,9,2))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2026-10-28 11:00:00+01:00</t>
        </is>
      </c>
      <c r="AJ7887" s="33" t="n">
        <v>1680.037010058586</v>
      </c>
      <c r="AK7887" s="34">
        <f>DATE(2024,MID(AI7887,6,2),MID(AI7887,9,2))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2026-10-28 12:00:00+01:00</t>
        </is>
      </c>
      <c r="AJ7888" s="33" t="n">
        <v>1638.316338891841</v>
      </c>
      <c r="AK7888" s="34">
        <f>DATE(2024,MID(AI7888,6,2),MID(AI7888,9,2))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2026-10-28 13:00:00+01:00</t>
        </is>
      </c>
      <c r="AJ7889" s="33" t="n">
        <v>1625.960939322941</v>
      </c>
      <c r="AK7889" s="34">
        <f>DATE(2024,MID(AI7889,6,2),MID(AI7889,9,2))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2026-10-28 14:00:00+01:00</t>
        </is>
      </c>
      <c r="AJ7890" s="33" t="n">
        <v>1658.539537717569</v>
      </c>
      <c r="AK7890" s="34">
        <f>DATE(2024,MID(AI7890,6,2),MID(AI7890,9,2))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2026-10-28 15:00:00+01:00</t>
        </is>
      </c>
      <c r="AJ7891" s="33" t="n">
        <v>1797.163296746502</v>
      </c>
      <c r="AK7891" s="34">
        <f>DATE(2024,MID(AI7891,6,2),MID(AI7891,9,2))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2026-10-28 16:00:00+01:00</t>
        </is>
      </c>
      <c r="AJ7892" s="33" t="n">
        <v>2014.543898468356</v>
      </c>
      <c r="AK7892" s="34">
        <f>DATE(2024,MID(AI7892,6,2),MID(AI7892,9,2))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2026-10-28 17:00:00+01:00</t>
        </is>
      </c>
      <c r="AJ7893" s="33" t="n">
        <v>2229.267598941628</v>
      </c>
      <c r="AK7893" s="34">
        <f>DATE(2024,MID(AI7893,6,2),MID(AI7893,9,2))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2026-10-28 18:00:00+01:00</t>
        </is>
      </c>
      <c r="AJ7894" s="33" t="n">
        <v>2304.158787254288</v>
      </c>
      <c r="AK7894" s="34">
        <f>DATE(2024,MID(AI7894,6,2),MID(AI7894,9,2))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2026-10-28 19:00:00+01:00</t>
        </is>
      </c>
      <c r="AJ7895" s="33" t="n">
        <v>2198.287293751077</v>
      </c>
      <c r="AK7895" s="34">
        <f>DATE(2024,MID(AI7895,6,2),MID(AI7895,9,2))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2026-10-28 20:00:00+01:00</t>
        </is>
      </c>
      <c r="AJ7896" s="33" t="n">
        <v>1968.655090190893</v>
      </c>
      <c r="AK7896" s="34">
        <f>DATE(2024,MID(AI7896,6,2),MID(AI7896,9,2))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2026-10-28 21:00:00+01:00</t>
        </is>
      </c>
      <c r="AJ7897" s="33" t="n">
        <v>1657.633207085027</v>
      </c>
      <c r="AK7897" s="34">
        <f>DATE(2024,MID(AI7897,6,2),MID(AI7897,9,2))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2026-10-28 22:00:00+01:00</t>
        </is>
      </c>
      <c r="AJ7898" s="33" t="n">
        <v>1363.204510326292</v>
      </c>
      <c r="AK7898" s="34">
        <f>DATE(2024,MID(AI7898,6,2),MID(AI7898,9,2))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2026-10-28 23:00:00+01:00</t>
        </is>
      </c>
      <c r="AJ7899" s="33" t="n">
        <v>1130.685950530174</v>
      </c>
      <c r="AK7899" s="34">
        <f>DATE(2024,MID(AI7899,6,2),MID(AI7899,9,2))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2026-10-29 00:00:00+01:00</t>
        </is>
      </c>
      <c r="AJ7900" s="33" t="n">
        <v>994.5784710463606</v>
      </c>
      <c r="AK7900" s="34">
        <f>DATE(2024,MID(AI7900,6,2),MID(AI7900,9,2))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2026-10-29 01:00:00+01:00</t>
        </is>
      </c>
      <c r="AJ7901" s="33" t="n">
        <v>935.2626801593912</v>
      </c>
      <c r="AK7901" s="34">
        <f>DATE(2024,MID(AI7901,6,2),MID(AI7901,9,2))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2026-10-29 02:00:00+01:00</t>
        </is>
      </c>
      <c r="AJ7902" s="33" t="n">
        <v>922.4487388696092</v>
      </c>
      <c r="AK7902" s="34">
        <f>DATE(2024,MID(AI7902,6,2),MID(AI7902,9,2))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2026-10-29 03:00:00+01:00</t>
        </is>
      </c>
      <c r="AJ7903" s="33" t="n">
        <v>958.0423268949972</v>
      </c>
      <c r="AK7903" s="34">
        <f>DATE(2024,MID(AI7903,6,2),MID(AI7903,9,2))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2026-10-29 04:00:00+01:00</t>
        </is>
      </c>
      <c r="AJ7904" s="33" t="n">
        <v>1057.01670655773</v>
      </c>
      <c r="AK7904" s="34">
        <f>DATE(2024,MID(AI7904,6,2),MID(AI7904,9,2))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2026-10-29 05:00:00+01:00</t>
        </is>
      </c>
      <c r="AJ7905" s="33" t="n">
        <v>1264.6377638606</v>
      </c>
      <c r="AK7905" s="34">
        <f>DATE(2024,MID(AI7905,6,2),MID(AI7905,9,2))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2026-10-29 06:00:00+01:00</t>
        </is>
      </c>
      <c r="AJ7906" s="33" t="n">
        <v>1525.582611101726</v>
      </c>
      <c r="AK7906" s="34">
        <f>DATE(2024,MID(AI7906,6,2),MID(AI7906,9,2))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2026-10-29 07:00:00+01:00</t>
        </is>
      </c>
      <c r="AJ7907" s="33" t="n">
        <v>1753.684745983728</v>
      </c>
      <c r="AK7907" s="34">
        <f>DATE(2024,MID(AI7907,6,2),MID(AI7907,9,2))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2026-10-29 08:00:00+01:00</t>
        </is>
      </c>
      <c r="AJ7908" s="33" t="n">
        <v>1850.198888586053</v>
      </c>
      <c r="AK7908" s="34">
        <f>DATE(2024,MID(AI7908,6,2),MID(AI7908,9,2))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2026-10-29 09:00:00+01:00</t>
        </is>
      </c>
      <c r="AJ7909" s="33" t="n">
        <v>1852.760378767054</v>
      </c>
      <c r="AK7909" s="34">
        <f>DATE(2024,MID(AI7909,6,2),MID(AI7909,9,2))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2026-10-29 10:00:00+01:00</t>
        </is>
      </c>
      <c r="AJ7910" s="33" t="n">
        <v>1807.495861020402</v>
      </c>
      <c r="AK7910" s="34">
        <f>DATE(2024,MID(AI7910,6,2),MID(AI7910,9,2))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2026-10-29 11:00:00+01:00</t>
        </is>
      </c>
      <c r="AJ7911" s="33" t="n">
        <v>1767.017262549736</v>
      </c>
      <c r="AK7911" s="34">
        <f>DATE(2024,MID(AI7911,6,2),MID(AI7911,9,2))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2026-10-29 12:00:00+01:00</t>
        </is>
      </c>
      <c r="AJ7912" s="33" t="n">
        <v>1733.71679965851</v>
      </c>
      <c r="AK7912" s="34">
        <f>DATE(2024,MID(AI7912,6,2),MID(AI7912,9,2))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2026-10-29 13:00:00+01:00</t>
        </is>
      </c>
      <c r="AJ7913" s="33" t="n">
        <v>1710.060173699333</v>
      </c>
      <c r="AK7913" s="34">
        <f>DATE(2024,MID(AI7913,6,2),MID(AI7913,9,2))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2026-10-29 14:00:00+01:00</t>
        </is>
      </c>
      <c r="AJ7914" s="33" t="n">
        <v>1715.801286911261</v>
      </c>
      <c r="AK7914" s="34">
        <f>DATE(2024,MID(AI7914,6,2),MID(AI7914,9,2))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2026-10-29 15:00:00+01:00</t>
        </is>
      </c>
      <c r="AJ7915" s="33" t="n">
        <v>1809.245064916963</v>
      </c>
      <c r="AK7915" s="34">
        <f>DATE(2024,MID(AI7915,6,2),MID(AI7915,9,2))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2026-10-29 16:00:00+01:00</t>
        </is>
      </c>
      <c r="AJ7916" s="33" t="n">
        <v>2019.29161080562</v>
      </c>
      <c r="AK7916" s="34">
        <f>DATE(2024,MID(AI7916,6,2),MID(AI7916,9,2))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2026-10-29 17:00:00+01:00</t>
        </is>
      </c>
      <c r="AJ7917" s="33" t="n">
        <v>2221.194920979716</v>
      </c>
      <c r="AK7917" s="34">
        <f>DATE(2024,MID(AI7917,6,2),MID(AI7917,9,2))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2026-10-29 18:00:00+01:00</t>
        </is>
      </c>
      <c r="AJ7918" s="33" t="n">
        <v>2305.165926635048</v>
      </c>
      <c r="AK7918" s="34">
        <f>DATE(2024,MID(AI7918,6,2),MID(AI7918,9,2))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2026-10-29 19:00:00+01:00</t>
        </is>
      </c>
      <c r="AJ7919" s="33" t="n">
        <v>2188.233182259225</v>
      </c>
      <c r="AK7919" s="34">
        <f>DATE(2024,MID(AI7919,6,2),MID(AI7919,9,2))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2026-10-29 20:00:00+01:00</t>
        </is>
      </c>
      <c r="AJ7920" s="33" t="n">
        <v>1967.282975890121</v>
      </c>
      <c r="AK7920" s="34">
        <f>DATE(2024,MID(AI7920,6,2),MID(AI7920,9,2))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2026-10-29 21:00:00+01:00</t>
        </is>
      </c>
      <c r="AJ7921" s="33" t="n">
        <v>1661.866986589194</v>
      </c>
      <c r="AK7921" s="34">
        <f>DATE(2024,MID(AI7921,6,2),MID(AI7921,9,2))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2026-10-29 22:00:00+01:00</t>
        </is>
      </c>
      <c r="AJ7922" s="33" t="n">
        <v>1345.903811450518</v>
      </c>
      <c r="AK7922" s="34">
        <f>DATE(2024,MID(AI7922,6,2),MID(AI7922,9,2))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2026-10-29 23:00:00+01:00</t>
        </is>
      </c>
      <c r="AJ7923" s="33" t="n">
        <v>1107.151695312621</v>
      </c>
      <c r="AK7923" s="34">
        <f>DATE(2024,MID(AI7923,6,2),MID(AI7923,9,2))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2026-10-30 00:00:00+01:00</t>
        </is>
      </c>
      <c r="AJ7924" s="33" t="n">
        <v>1000.399616508243</v>
      </c>
      <c r="AK7924" s="34">
        <f>DATE(2024,MID(AI7924,6,2),MID(AI7924,9,2))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2026-10-30 01:00:00+01:00</t>
        </is>
      </c>
      <c r="AJ7925" s="33" t="n">
        <v>966.9170999001988</v>
      </c>
      <c r="AK7925" s="34">
        <f>DATE(2024,MID(AI7925,6,2),MID(AI7925,9,2))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2026-10-30 02:00:00+01:00</t>
        </is>
      </c>
      <c r="AJ7926" s="33" t="n">
        <v>949.8382924889942</v>
      </c>
      <c r="AK7926" s="34">
        <f>DATE(2024,MID(AI7926,6,2),MID(AI7926,9,2))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2026-10-30 03:00:00+01:00</t>
        </is>
      </c>
      <c r="AJ7927" s="33" t="n">
        <v>958.851950656094</v>
      </c>
      <c r="AK7927" s="34">
        <f>DATE(2024,MID(AI7927,6,2),MID(AI7927,9,2))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2026-10-30 04:00:00+01:00</t>
        </is>
      </c>
      <c r="AJ7928" s="33" t="n">
        <v>1061.039430413121</v>
      </c>
      <c r="AK7928" s="34">
        <f>DATE(2024,MID(AI7928,6,2),MID(AI7928,9,2))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2026-10-30 05:00:00+01:00</t>
        </is>
      </c>
      <c r="AJ7929" s="33" t="n">
        <v>1277.947982351514</v>
      </c>
      <c r="AK7929" s="34">
        <f>DATE(2024,MID(AI7929,6,2),MID(AI7929,9,2))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2026-10-30 06:00:00+01:00</t>
        </is>
      </c>
      <c r="AJ7930" s="33" t="n">
        <v>1557.828678956417</v>
      </c>
      <c r="AK7930" s="34">
        <f>DATE(2024,MID(AI7930,6,2),MID(AI7930,9,2))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2026-10-30 07:00:00+01:00</t>
        </is>
      </c>
      <c r="AJ7931" s="33" t="n">
        <v>1760.408351535921</v>
      </c>
      <c r="AK7931" s="34">
        <f>DATE(2024,MID(AI7931,6,2),MID(AI7931,9,2))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2026-10-30 08:00:00+01:00</t>
        </is>
      </c>
      <c r="AJ7932" s="33" t="n">
        <v>1828.745317122842</v>
      </c>
      <c r="AK7932" s="34">
        <f>DATE(2024,MID(AI7932,6,2),MID(AI7932,9,2))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2026-10-30 09:00:00+01:00</t>
        </is>
      </c>
      <c r="AJ7933" s="33" t="n">
        <v>1797.59026322887</v>
      </c>
      <c r="AK7933" s="34">
        <f>DATE(2024,MID(AI7933,6,2),MID(AI7933,9,2))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2026-10-30 10:00:00+01:00</t>
        </is>
      </c>
      <c r="AJ7934" s="33" t="n">
        <v>1760.063169199314</v>
      </c>
      <c r="AK7934" s="34">
        <f>DATE(2024,MID(AI7934,6,2),MID(AI7934,9,2))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2026-10-30 11:00:00+01:00</t>
        </is>
      </c>
      <c r="AJ7935" s="33" t="n">
        <v>1735.172319630508</v>
      </c>
      <c r="AK7935" s="34">
        <f>DATE(2024,MID(AI7935,6,2),MID(AI7935,9,2))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2026-10-30 12:00:00+01:00</t>
        </is>
      </c>
      <c r="AJ7936" s="33" t="n">
        <v>1705.807050087875</v>
      </c>
      <c r="AK7936" s="34">
        <f>DATE(2024,MID(AI7936,6,2),MID(AI7936,9,2))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2026-10-30 13:00:00+01:00</t>
        </is>
      </c>
      <c r="AJ7937" s="33" t="n">
        <v>1668.747710400176</v>
      </c>
      <c r="AK7937" s="34">
        <f>DATE(2024,MID(AI7937,6,2),MID(AI7937,9,2))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2026-10-30 14:00:00+01:00</t>
        </is>
      </c>
      <c r="AJ7938" s="33" t="n">
        <v>1660.013550396093</v>
      </c>
      <c r="AK7938" s="34">
        <f>DATE(2024,MID(AI7938,6,2),MID(AI7938,9,2))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2026-10-30 15:00:00+01:00</t>
        </is>
      </c>
      <c r="AJ7939" s="33" t="n">
        <v>1794.830305139037</v>
      </c>
      <c r="AK7939" s="34">
        <f>DATE(2024,MID(AI7939,6,2),MID(AI7939,9,2))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2026-10-30 16:00:00+01:00</t>
        </is>
      </c>
      <c r="AJ7940" s="33" t="n">
        <v>2056.566476330447</v>
      </c>
      <c r="AK7940" s="34">
        <f>DATE(2024,MID(AI7940,6,2),MID(AI7940,9,2))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2026-10-30 17:00:00+01:00</t>
        </is>
      </c>
      <c r="AJ7941" s="33" t="n">
        <v>2280.384802493049</v>
      </c>
      <c r="AK7941" s="34">
        <f>DATE(2024,MID(AI7941,6,2),MID(AI7941,9,2))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2026-10-30 18:00:00+01:00</t>
        </is>
      </c>
      <c r="AJ7942" s="33" t="n">
        <v>2341.531178218413</v>
      </c>
      <c r="AK7942" s="34">
        <f>DATE(2024,MID(AI7942,6,2),MID(AI7942,9,2))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2026-10-30 19:00:00+01:00</t>
        </is>
      </c>
      <c r="AJ7943" s="33" t="n">
        <v>2197.172648120338</v>
      </c>
      <c r="AK7943" s="34">
        <f>DATE(2024,MID(AI7943,6,2),MID(AI7943,9,2))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2026-10-30 20:00:00+01:00</t>
        </is>
      </c>
      <c r="AJ7944" s="33" t="n">
        <v>1959.896665958809</v>
      </c>
      <c r="AK7944" s="34">
        <f>DATE(2024,MID(AI7944,6,2),MID(AI7944,9,2))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2026-10-30 21:00:00+01:00</t>
        </is>
      </c>
      <c r="AJ7945" s="33" t="n">
        <v>1681.613204957577</v>
      </c>
      <c r="AK7945" s="34">
        <f>DATE(2024,MID(AI7945,6,2),MID(AI7945,9,2))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2026-10-30 22:00:00+01:00</t>
        </is>
      </c>
      <c r="AJ7946" s="33" t="n">
        <v>1417.637264833383</v>
      </c>
      <c r="AK7946" s="34">
        <f>DATE(2024,MID(AI7946,6,2),MID(AI7946,9,2))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2026-10-30 23:00:00+01:00</t>
        </is>
      </c>
      <c r="AJ7947" s="33" t="n">
        <v>1218.825564078636</v>
      </c>
      <c r="AK7947" s="34">
        <f>DATE(2024,MID(AI7947,6,2),MID(AI7947,9,2))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2026-10-31 00:00:00+01:00</t>
        </is>
      </c>
      <c r="AJ7948" s="33" t="n">
        <v>1010.76530804515</v>
      </c>
      <c r="AK7948" s="34">
        <f>DATE(2024,MID(AI7948,6,2),MID(AI7948,9,2))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2026-10-31 01:00:00+01:00</t>
        </is>
      </c>
      <c r="AJ7949" s="33" t="n">
        <v>935.5513105232918</v>
      </c>
      <c r="AK7949" s="34">
        <f>DATE(2024,MID(AI7949,6,2),MID(AI7949,9,2))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2026-10-31 02:00:00+01:00</t>
        </is>
      </c>
      <c r="AJ7950" s="33" t="n">
        <v>909.2330396961906</v>
      </c>
      <c r="AK7950" s="34">
        <f>DATE(2024,MID(AI7950,6,2),MID(AI7950,9,2))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2026-10-31 03:00:00+01:00</t>
        </is>
      </c>
      <c r="AJ7951" s="33" t="n">
        <v>920.7444455177906</v>
      </c>
      <c r="AK7951" s="34">
        <f>DATE(2024,MID(AI7951,6,2),MID(AI7951,9,2))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2026-10-31 04:00:00+01:00</t>
        </is>
      </c>
      <c r="AJ7952" s="33" t="n">
        <v>996.3627176362716</v>
      </c>
      <c r="AK7952" s="34">
        <f>DATE(2024,MID(AI7952,6,2),MID(AI7952,9,2))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2026-10-31 05:00:00+01:00</t>
        </is>
      </c>
      <c r="AJ7953" s="33" t="n">
        <v>1176.341394738048</v>
      </c>
      <c r="AK7953" s="34">
        <f>DATE(2024,MID(AI7953,6,2),MID(AI7953,9,2))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2026-10-31 06:00:00+01:00</t>
        </is>
      </c>
      <c r="AJ7954" s="33" t="n">
        <v>1412.731655981341</v>
      </c>
      <c r="AK7954" s="34">
        <f>DATE(2024,MID(AI7954,6,2),MID(AI7954,9,2))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2026-10-31 07:00:00+01:00</t>
        </is>
      </c>
      <c r="AJ7955" s="33" t="n">
        <v>1623.822918303018</v>
      </c>
      <c r="AK7955" s="34">
        <f>DATE(2024,MID(AI7955,6,2),MID(AI7955,9,2))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2026-10-31 08:00:00+01:00</t>
        </is>
      </c>
      <c r="AJ7956" s="33" t="n">
        <v>1710.988209418054</v>
      </c>
      <c r="AK7956" s="34">
        <f>DATE(2024,MID(AI7956,6,2),MID(AI7956,9,2))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2026-10-31 09:00:00+01:00</t>
        </is>
      </c>
      <c r="AJ7957" s="33" t="n">
        <v>1699.358981561445</v>
      </c>
      <c r="AK7957" s="34">
        <f>DATE(2024,MID(AI7957,6,2),MID(AI7957,9,2))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2026-10-31 10:00:00+01:00</t>
        </is>
      </c>
      <c r="AJ7958" s="33" t="n">
        <v>1637.06316040015</v>
      </c>
      <c r="AK7958" s="34">
        <f>DATE(2024,MID(AI7958,6,2),MID(AI7958,9,2))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2026-10-31 11:00:00+01:00</t>
        </is>
      </c>
      <c r="AJ7959" s="33" t="n">
        <v>1589.621232008718</v>
      </c>
      <c r="AK7959" s="34">
        <f>DATE(2024,MID(AI7959,6,2),MID(AI7959,9,2))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2026-10-31 12:00:00+01:00</t>
        </is>
      </c>
      <c r="AJ7960" s="33" t="n">
        <v>1559.990774675953</v>
      </c>
      <c r="AK7960" s="34">
        <f>DATE(2024,MID(AI7960,6,2),MID(AI7960,9,2))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2026-10-31 13:00:00+01:00</t>
        </is>
      </c>
      <c r="AJ7961" s="33" t="n">
        <v>1558.779823013214</v>
      </c>
      <c r="AK7961" s="34">
        <f>DATE(2024,MID(AI7961,6,2),MID(AI7961,9,2))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2026-10-31 14:00:00+01:00</t>
        </is>
      </c>
      <c r="AJ7962" s="33" t="n">
        <v>1588.511803731098</v>
      </c>
      <c r="AK7962" s="34">
        <f>DATE(2024,MID(AI7962,6,2),MID(AI7962,9,2))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2026-10-31 15:00:00+01:00</t>
        </is>
      </c>
      <c r="AJ7963" s="33" t="n">
        <v>1753.164081106304</v>
      </c>
      <c r="AK7963" s="34">
        <f>DATE(2024,MID(AI7963,6,2),MID(AI7963,9,2))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2026-10-31 16:00:00+01:00</t>
        </is>
      </c>
      <c r="AJ7964" s="33" t="n">
        <v>2032.704602207561</v>
      </c>
      <c r="AK7964" s="34">
        <f>DATE(2024,MID(AI7964,6,2),MID(AI7964,9,2))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2026-10-31 17:00:00+01:00</t>
        </is>
      </c>
      <c r="AJ7965" s="33" t="n">
        <v>2278.712210213748</v>
      </c>
      <c r="AK7965" s="34">
        <f>DATE(2024,MID(AI7965,6,2),MID(AI7965,9,2))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2026-10-31 18:00:00+01:00</t>
        </is>
      </c>
      <c r="AJ7966" s="33" t="n">
        <v>2358.276138282269</v>
      </c>
      <c r="AK7966" s="34">
        <f>DATE(2024,MID(AI7966,6,2),MID(AI7966,9,2))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2026-10-31 19:00:00+01:00</t>
        </is>
      </c>
      <c r="AJ7967" s="33" t="n">
        <v>2244.552372173994</v>
      </c>
      <c r="AK7967" s="34">
        <f>DATE(2024,MID(AI7967,6,2),MID(AI7967,9,2))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2026-10-31 20:00:00+01:00</t>
        </is>
      </c>
      <c r="AJ7968" s="33" t="n">
        <v>1998.210203275239</v>
      </c>
      <c r="AK7968" s="34">
        <f>DATE(2024,MID(AI7968,6,2),MID(AI7968,9,2))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2026-10-31 21:00:00+01:00</t>
        </is>
      </c>
      <c r="AJ7969" s="33" t="n">
        <v>1655.678358680014</v>
      </c>
      <c r="AK7969" s="34">
        <f>DATE(2024,MID(AI7969,6,2),MID(AI7969,9,2))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2026-10-31 22:00:00+01:00</t>
        </is>
      </c>
      <c r="AJ7970" s="33" t="n">
        <v>1314.904953345981</v>
      </c>
      <c r="AK7970" s="34">
        <f>DATE(2024,MID(AI7970,6,2),MID(AI7970,9,2))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2026-10-31 23:00:00+01:00</t>
        </is>
      </c>
      <c r="AJ7971" s="33" t="n">
        <v>1059.863406448291</v>
      </c>
      <c r="AK7971" s="34">
        <f>DATE(2024,MID(AI7971,6,2),MID(AI7971,9,2))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2026-11-01 00:00:00+01:00</t>
        </is>
      </c>
      <c r="AJ7972" s="33" t="n">
        <v>922.1129126288638</v>
      </c>
      <c r="AK7972" s="34">
        <f>DATE(2024,MID(AI7972,6,2),MID(AI7972,9,2))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2026-11-01 01:00:00+01:00</t>
        </is>
      </c>
      <c r="AJ7973" s="33" t="n">
        <v>866.3558365032337</v>
      </c>
      <c r="AK7973" s="34">
        <f>DATE(2024,MID(AI7973,6,2),MID(AI7973,9,2))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2026-11-01 02:00:00+01:00</t>
        </is>
      </c>
      <c r="AJ7974" s="33" t="n">
        <v>859.5988332956941</v>
      </c>
      <c r="AK7974" s="34">
        <f>DATE(2024,MID(AI7974,6,2),MID(AI7974,9,2))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2026-11-01 03:00:00+01:00</t>
        </is>
      </c>
      <c r="AJ7975" s="33" t="n">
        <v>877.6023801639828</v>
      </c>
      <c r="AK7975" s="34">
        <f>DATE(2024,MID(AI7975,6,2),MID(AI7975,9,2))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2026-11-01 04:00:00+01:00</t>
        </is>
      </c>
      <c r="AJ7976" s="33" t="n">
        <v>936.4554319196848</v>
      </c>
      <c r="AK7976" s="34">
        <f>DATE(2024,MID(AI7976,6,2),MID(AI7976,9,2))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2026-11-01 05:00:00+01:00</t>
        </is>
      </c>
      <c r="AJ7977" s="33" t="n">
        <v>1104.198353942217</v>
      </c>
      <c r="AK7977" s="34">
        <f>DATE(2024,MID(AI7977,6,2),MID(AI7977,9,2))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2026-11-01 06:00:00+01:00</t>
        </is>
      </c>
      <c r="AJ7978" s="33" t="n">
        <v>1347.871255693481</v>
      </c>
      <c r="AK7978" s="34">
        <f>DATE(2024,MID(AI7978,6,2),MID(AI7978,9,2))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2026-11-01 07:00:00+01:00</t>
        </is>
      </c>
      <c r="AJ7979" s="33" t="n">
        <v>1579.550758703553</v>
      </c>
      <c r="AK7979" s="34">
        <f>DATE(2024,MID(AI7979,6,2),MID(AI7979,9,2))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2026-11-01 08:00:00+01:00</t>
        </is>
      </c>
      <c r="AJ7980" s="33" t="n">
        <v>1662.567476062984</v>
      </c>
      <c r="AK7980" s="34">
        <f>DATE(2024,MID(AI7980,6,2),MID(AI7980,9,2))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2026-11-01 09:00:00+01:00</t>
        </is>
      </c>
      <c r="AJ7981" s="33" t="n">
        <v>1646.379515762891</v>
      </c>
      <c r="AK7981" s="34">
        <f>DATE(2024,MID(AI7981,6,2),MID(AI7981,9,2))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2026-11-01 10:00:00+01:00</t>
        </is>
      </c>
      <c r="AJ7982" s="33" t="n">
        <v>1591.84974791067</v>
      </c>
      <c r="AK7982" s="34">
        <f>DATE(2024,MID(AI7982,6,2),MID(AI7982,9,2))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2026-11-01 11:00:00+01:00</t>
        </is>
      </c>
      <c r="AJ7983" s="33" t="n">
        <v>1564.79896395467</v>
      </c>
      <c r="AK7983" s="34">
        <f>DATE(2024,MID(AI7983,6,2),MID(AI7983,9,2))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2026-11-01 12:00:00+01:00</t>
        </is>
      </c>
      <c r="AJ7984" s="33" t="n">
        <v>1539.109307195262</v>
      </c>
      <c r="AK7984" s="34">
        <f>DATE(2024,MID(AI7984,6,2),MID(AI7984,9,2))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2026-11-01 13:00:00+01:00</t>
        </is>
      </c>
      <c r="AJ7985" s="33" t="n">
        <v>1523.937740222715</v>
      </c>
      <c r="AK7985" s="34">
        <f>DATE(2024,MID(AI7985,6,2),MID(AI7985,9,2))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2026-11-01 14:00:00+01:00</t>
        </is>
      </c>
      <c r="AJ7986" s="33" t="n">
        <v>1556.676657770987</v>
      </c>
      <c r="AK7986" s="34">
        <f>DATE(2024,MID(AI7986,6,2),MID(AI7986,9,2))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2026-11-01 15:00:00+01:00</t>
        </is>
      </c>
      <c r="AJ7987" s="33" t="n">
        <v>1737.958490823059</v>
      </c>
      <c r="AK7987" s="34">
        <f>DATE(2024,MID(AI7987,6,2),MID(AI7987,9,2))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2026-11-01 16:00:00+01:00</t>
        </is>
      </c>
      <c r="AJ7988" s="33" t="n">
        <v>2040.993213428115</v>
      </c>
      <c r="AK7988" s="34">
        <f>DATE(2024,MID(AI7988,6,2),MID(AI7988,9,2))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2026-11-01 17:00:00+01:00</t>
        </is>
      </c>
      <c r="AJ7989" s="33" t="n">
        <v>2275.832977728538</v>
      </c>
      <c r="AK7989" s="34">
        <f>DATE(2024,MID(AI7989,6,2),MID(AI7989,9,2))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2026-11-01 18:00:00+01:00</t>
        </is>
      </c>
      <c r="AJ7990" s="33" t="n">
        <v>2330.122957230908</v>
      </c>
      <c r="AK7990" s="34">
        <f>DATE(2024,MID(AI7990,6,2),MID(AI7990,9,2))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2026-11-01 19:00:00+01:00</t>
        </is>
      </c>
      <c r="AJ7991" s="33" t="n">
        <v>2170.252428981697</v>
      </c>
      <c r="AK7991" s="34">
        <f>DATE(2024,MID(AI7991,6,2),MID(AI7991,9,2))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2026-11-01 20:00:00+01:00</t>
        </is>
      </c>
      <c r="AJ7992" s="33" t="n">
        <v>1928.320318568224</v>
      </c>
      <c r="AK7992" s="34">
        <f>DATE(2024,MID(AI7992,6,2),MID(AI7992,9,2))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2026-11-01 21:00:00+01:00</t>
        </is>
      </c>
      <c r="AJ7993" s="33" t="n">
        <v>1593.005382247298</v>
      </c>
      <c r="AK7993" s="34">
        <f>DATE(2024,MID(AI7993,6,2),MID(AI7993,9,2))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2026-11-01 22:00:00+01:00</t>
        </is>
      </c>
      <c r="AJ7994" s="33" t="n">
        <v>1286.8211226418</v>
      </c>
      <c r="AK7994" s="34">
        <f>DATE(2024,MID(AI7994,6,2),MID(AI7994,9,2))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2026-11-01 23:00:00+01:00</t>
        </is>
      </c>
      <c r="AJ7995" s="33" t="n">
        <v>1035.55678275038</v>
      </c>
      <c r="AK7995" s="34">
        <f>DATE(2024,MID(AI7995,6,2),MID(AI7995,9,2))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2026-11-02 00:00:00+01:00</t>
        </is>
      </c>
      <c r="AJ7996" s="33" t="n">
        <v>955.6833256041372</v>
      </c>
      <c r="AK7996" s="34">
        <f>DATE(2024,MID(AI7996,6,2),MID(AI7996,9,2))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2026-11-02 01:00:00+01:00</t>
        </is>
      </c>
      <c r="AJ7997" s="33" t="n">
        <v>865.888206575196</v>
      </c>
      <c r="AK7997" s="34">
        <f>DATE(2024,MID(AI7997,6,2),MID(AI7997,9,2))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2026-11-02 02:00:00+01:00</t>
        </is>
      </c>
      <c r="AJ7998" s="33" t="n">
        <v>851.8157671471383</v>
      </c>
      <c r="AK7998" s="34">
        <f>DATE(2024,MID(AI7998,6,2),MID(AI7998,9,2))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2026-11-02 03:00:00+01:00</t>
        </is>
      </c>
      <c r="AJ7999" s="33" t="n">
        <v>875.6573667549281</v>
      </c>
      <c r="AK7999" s="34">
        <f>DATE(2024,MID(AI7999,6,2),MID(AI7999,9,2))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2026-11-02 04:00:00+01:00</t>
        </is>
      </c>
      <c r="AJ8000" s="33" t="n">
        <v>1005.432970440235</v>
      </c>
      <c r="AK8000" s="34">
        <f>DATE(2024,MID(AI8000,6,2),MID(AI8000,9,2))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2026-11-02 05:00:00+01:00</t>
        </is>
      </c>
      <c r="AJ8001" s="33" t="n">
        <v>1243.891011840363</v>
      </c>
      <c r="AK8001" s="34">
        <f>DATE(2024,MID(AI8001,6,2),MID(AI8001,9,2))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2026-11-02 06:00:00+01:00</t>
        </is>
      </c>
      <c r="AJ8002" s="33" t="n">
        <v>1531.635793647635</v>
      </c>
      <c r="AK8002" s="34">
        <f>DATE(2024,MID(AI8002,6,2),MID(AI8002,9,2))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2026-11-02 07:00:00+01:00</t>
        </is>
      </c>
      <c r="AJ8003" s="33" t="n">
        <v>1760.669498490166</v>
      </c>
      <c r="AK8003" s="34">
        <f>DATE(2024,MID(AI8003,6,2),MID(AI8003,9,2))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2026-11-02 08:00:00+01:00</t>
        </is>
      </c>
      <c r="AJ8004" s="33" t="n">
        <v>1859.34937924872</v>
      </c>
      <c r="AK8004" s="34">
        <f>DATE(2024,MID(AI8004,6,2),MID(AI8004,9,2))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2026-11-02 09:00:00+01:00</t>
        </is>
      </c>
      <c r="AJ8005" s="33" t="n">
        <v>1858.574677773441</v>
      </c>
      <c r="AK8005" s="34">
        <f>DATE(2024,MID(AI8005,6,2),MID(AI8005,9,2))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2026-11-02 10:00:00+01:00</t>
        </is>
      </c>
      <c r="AJ8006" s="33" t="n">
        <v>1809.365821165636</v>
      </c>
      <c r="AK8006" s="34">
        <f>DATE(2024,MID(AI8006,6,2),MID(AI8006,9,2))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2026-11-02 11:00:00+01:00</t>
        </is>
      </c>
      <c r="AJ8007" s="33" t="n">
        <v>1759.384109466651</v>
      </c>
      <c r="AK8007" s="34">
        <f>DATE(2024,MID(AI8007,6,2),MID(AI8007,9,2))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2026-11-02 12:00:00+01:00</t>
        </is>
      </c>
      <c r="AJ8008" s="33" t="n">
        <v>1733.683864849088</v>
      </c>
      <c r="AK8008" s="34">
        <f>DATE(2024,MID(AI8008,6,2),MID(AI8008,9,2))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2026-11-02 13:00:00+01:00</t>
        </is>
      </c>
      <c r="AJ8009" s="33" t="n">
        <v>1723.141339497402</v>
      </c>
      <c r="AK8009" s="34">
        <f>DATE(2024,MID(AI8009,6,2),MID(AI8009,9,2))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2026-11-02 14:00:00+01:00</t>
        </is>
      </c>
      <c r="AJ8010" s="33" t="n">
        <v>1754.360496354438</v>
      </c>
      <c r="AK8010" s="34">
        <f>DATE(2024,MID(AI8010,6,2),MID(AI8010,9,2))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2026-11-02 15:00:00+01:00</t>
        </is>
      </c>
      <c r="AJ8011" s="33" t="n">
        <v>1894.122857559338</v>
      </c>
      <c r="AK8011" s="34">
        <f>DATE(2024,MID(AI8011,6,2),MID(AI8011,9,2))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2026-11-02 16:00:00+01:00</t>
        </is>
      </c>
      <c r="AJ8012" s="33" t="n">
        <v>2146.917537394845</v>
      </c>
      <c r="AK8012" s="34">
        <f>DATE(2024,MID(AI8012,6,2),MID(AI8012,9,2))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2026-11-02 17:00:00+01:00</t>
        </is>
      </c>
      <c r="AJ8013" s="33" t="n">
        <v>2340.105749441253</v>
      </c>
      <c r="AK8013" s="34">
        <f>DATE(2024,MID(AI8013,6,2),MID(AI8013,9,2))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2026-11-02 18:00:00+01:00</t>
        </is>
      </c>
      <c r="AJ8014" s="33" t="n">
        <v>2367.011841178736</v>
      </c>
      <c r="AK8014" s="34">
        <f>DATE(2024,MID(AI8014,6,2),MID(AI8014,9,2))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2026-11-02 19:00:00+01:00</t>
        </is>
      </c>
      <c r="AJ8015" s="33" t="n">
        <v>2177.824105640398</v>
      </c>
      <c r="AK8015" s="34">
        <f>DATE(2024,MID(AI8015,6,2),MID(AI8015,9,2))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2026-11-02 20:00:00+01:00</t>
        </is>
      </c>
      <c r="AJ8016" s="33" t="n">
        <v>1911.406195702567</v>
      </c>
      <c r="AK8016" s="34">
        <f>DATE(2024,MID(AI8016,6,2),MID(AI8016,9,2))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2026-11-02 21:00:00+01:00</t>
        </is>
      </c>
      <c r="AJ8017" s="33" t="n">
        <v>1600.703269739425</v>
      </c>
      <c r="AK8017" s="34">
        <f>DATE(2024,MID(AI8017,6,2),MID(AI8017,9,2))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2026-11-02 22:00:00+01:00</t>
        </is>
      </c>
      <c r="AJ8018" s="33" t="n">
        <v>1336.87331830545</v>
      </c>
      <c r="AK8018" s="34">
        <f>DATE(2024,MID(AI8018,6,2),MID(AI8018,9,2))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2026-11-02 23:00:00+01:00</t>
        </is>
      </c>
      <c r="AJ8019" s="33" t="n">
        <v>1135.609356588447</v>
      </c>
      <c r="AK8019" s="34">
        <f>DATE(2024,MID(AI8019,6,2),MID(AI8019,9,2))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2026-11-03 00:00:00+01:00</t>
        </is>
      </c>
      <c r="AJ8020" s="33" t="n">
        <v>1031.165069177864</v>
      </c>
      <c r="AK8020" s="34">
        <f>DATE(2024,MID(AI8020,6,2),MID(AI8020,9,2))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2026-11-03 01:00:00+01:00</t>
        </is>
      </c>
      <c r="AJ8021" s="33" t="n">
        <v>949.2573319018144</v>
      </c>
      <c r="AK8021" s="34">
        <f>DATE(2024,MID(AI8021,6,2),MID(AI8021,9,2))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2026-11-03 02:00:00+01:00</t>
        </is>
      </c>
      <c r="AJ8022" s="33" t="n">
        <v>910.8200430424272</v>
      </c>
      <c r="AK8022" s="34">
        <f>DATE(2024,MID(AI8022,6,2),MID(AI8022,9,2))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2026-11-03 03:00:00+01:00</t>
        </is>
      </c>
      <c r="AJ8023" s="33" t="n">
        <v>927.5692970952424</v>
      </c>
      <c r="AK8023" s="34">
        <f>DATE(2024,MID(AI8023,6,2),MID(AI8023,9,2))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2026-11-03 04:00:00+01:00</t>
        </is>
      </c>
      <c r="AJ8024" s="33" t="n">
        <v>1027.429742943639</v>
      </c>
      <c r="AK8024" s="34">
        <f>DATE(2024,MID(AI8024,6,2),MID(AI8024,9,2))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2026-11-03 05:00:00+01:00</t>
        </is>
      </c>
      <c r="AJ8025" s="33" t="n">
        <v>1274.015436969624</v>
      </c>
      <c r="AK8025" s="34">
        <f>DATE(2024,MID(AI8025,6,2),MID(AI8025,9,2))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2026-11-03 06:00:00+01:00</t>
        </is>
      </c>
      <c r="AJ8026" s="33" t="n">
        <v>1563.327869449473</v>
      </c>
      <c r="AK8026" s="34">
        <f>DATE(2024,MID(AI8026,6,2),MID(AI8026,9,2))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2026-11-03 07:00:00+01:00</t>
        </is>
      </c>
      <c r="AJ8027" s="33" t="n">
        <v>1824.629195884138</v>
      </c>
      <c r="AK8027" s="34">
        <f>DATE(2024,MID(AI8027,6,2),MID(AI8027,9,2))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2026-11-03 08:00:00+01:00</t>
        </is>
      </c>
      <c r="AJ8028" s="33" t="n">
        <v>1921.776973009609</v>
      </c>
      <c r="AK8028" s="34">
        <f>DATE(2024,MID(AI8028,6,2),MID(AI8028,9,2))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2026-11-03 09:00:00+01:00</t>
        </is>
      </c>
      <c r="AJ8029" s="33" t="n">
        <v>1914.845030234829</v>
      </c>
      <c r="AK8029" s="34">
        <f>DATE(2024,MID(AI8029,6,2),MID(AI8029,9,2))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2026-11-03 10:00:00+01:00</t>
        </is>
      </c>
      <c r="AJ8030" s="33" t="n">
        <v>1854.37771848559</v>
      </c>
      <c r="AK8030" s="34">
        <f>DATE(2024,MID(AI8030,6,2),MID(AI8030,9,2))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2026-11-03 11:00:00+01:00</t>
        </is>
      </c>
      <c r="AJ8031" s="33" t="n">
        <v>1805.403105718102</v>
      </c>
      <c r="AK8031" s="34">
        <f>DATE(2024,MID(AI8031,6,2),MID(AI8031,9,2))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2026-11-03 12:00:00+01:00</t>
        </is>
      </c>
      <c r="AJ8032" s="33" t="n">
        <v>1775.154584074974</v>
      </c>
      <c r="AK8032" s="34">
        <f>DATE(2024,MID(AI8032,6,2),MID(AI8032,9,2))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2026-11-03 13:00:00+01:00</t>
        </is>
      </c>
      <c r="AJ8033" s="33" t="n">
        <v>1761.02725005091</v>
      </c>
      <c r="AK8033" s="34">
        <f>DATE(2024,MID(AI8033,6,2),MID(AI8033,9,2))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2026-11-03 14:00:00+01:00</t>
        </is>
      </c>
      <c r="AJ8034" s="33" t="n">
        <v>1763.716042082131</v>
      </c>
      <c r="AK8034" s="34">
        <f>DATE(2024,MID(AI8034,6,2),MID(AI8034,9,2))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2026-11-03 15:00:00+01:00</t>
        </is>
      </c>
      <c r="AJ8035" s="33" t="n">
        <v>1885.38764168303</v>
      </c>
      <c r="AK8035" s="34">
        <f>DATE(2024,MID(AI8035,6,2),MID(AI8035,9,2))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2026-11-03 16:00:00+01:00</t>
        </is>
      </c>
      <c r="AJ8036" s="33" t="n">
        <v>2121.704281105344</v>
      </c>
      <c r="AK8036" s="34">
        <f>DATE(2024,MID(AI8036,6,2),MID(AI8036,9,2))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2026-11-03 17:00:00+01:00</t>
        </is>
      </c>
      <c r="AJ8037" s="33" t="n">
        <v>2313.115091805871</v>
      </c>
      <c r="AK8037" s="34">
        <f>DATE(2024,MID(AI8037,6,2),MID(AI8037,9,2))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2026-11-03 18:00:00+01:00</t>
        </is>
      </c>
      <c r="AJ8038" s="33" t="n">
        <v>2345.084969754269</v>
      </c>
      <c r="AK8038" s="34">
        <f>DATE(2024,MID(AI8038,6,2),MID(AI8038,9,2))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2026-11-03 19:00:00+01:00</t>
        </is>
      </c>
      <c r="AJ8039" s="33" t="n">
        <v>2164.986671270234</v>
      </c>
      <c r="AK8039" s="34">
        <f>DATE(2024,MID(AI8039,6,2),MID(AI8039,9,2))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2026-11-03 20:00:00+01:00</t>
        </is>
      </c>
      <c r="AJ8040" s="33" t="n">
        <v>1908.665014708882</v>
      </c>
      <c r="AK8040" s="34">
        <f>DATE(2024,MID(AI8040,6,2),MID(AI8040,9,2))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2026-11-03 21:00:00+01:00</t>
        </is>
      </c>
      <c r="AJ8041" s="33" t="n">
        <v>1598.527246978446</v>
      </c>
      <c r="AK8041" s="34">
        <f>DATE(2024,MID(AI8041,6,2),MID(AI8041,9,2))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2026-11-03 22:00:00+01:00</t>
        </is>
      </c>
      <c r="AJ8042" s="33" t="n">
        <v>1341.120590843813</v>
      </c>
      <c r="AK8042" s="34">
        <f>DATE(2024,MID(AI8042,6,2),MID(AI8042,9,2))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2026-11-03 23:00:00+01:00</t>
        </is>
      </c>
      <c r="AJ8043" s="33" t="n">
        <v>1145.403839030548</v>
      </c>
      <c r="AK8043" s="34">
        <f>DATE(2024,MID(AI8043,6,2),MID(AI8043,9,2))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2026-11-04 00:00:00+01:00</t>
        </is>
      </c>
      <c r="AJ8044" s="33" t="n">
        <v>1037.724560584385</v>
      </c>
      <c r="AK8044" s="34">
        <f>DATE(2024,MID(AI8044,6,2),MID(AI8044,9,2))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2026-11-04 01:00:00+01:00</t>
        </is>
      </c>
      <c r="AJ8045" s="33" t="n">
        <v>949.2988970496996</v>
      </c>
      <c r="AK8045" s="34">
        <f>DATE(2024,MID(AI8045,6,2),MID(AI8045,9,2))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2026-11-04 02:00:00+01:00</t>
        </is>
      </c>
      <c r="AJ8046" s="33" t="n">
        <v>891.5673567864545</v>
      </c>
      <c r="AK8046" s="34">
        <f>DATE(2024,MID(AI8046,6,2),MID(AI8046,9,2))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2026-11-04 03:00:00+01:00</t>
        </is>
      </c>
      <c r="AJ8047" s="33" t="n">
        <v>885.2705734298755</v>
      </c>
      <c r="AK8047" s="34">
        <f>DATE(2024,MID(AI8047,6,2),MID(AI8047,9,2))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2026-11-04 04:00:00+01:00</t>
        </is>
      </c>
      <c r="AJ8048" s="33" t="n">
        <v>995.9716243212392</v>
      </c>
      <c r="AK8048" s="34">
        <f>DATE(2024,MID(AI8048,6,2),MID(AI8048,9,2))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2026-11-04 05:00:00+01:00</t>
        </is>
      </c>
      <c r="AJ8049" s="33" t="n">
        <v>1257.095752575431</v>
      </c>
      <c r="AK8049" s="34">
        <f>DATE(2024,MID(AI8049,6,2),MID(AI8049,9,2))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2026-11-04 06:00:00+01:00</t>
        </is>
      </c>
      <c r="AJ8050" s="33" t="n">
        <v>1574.133392177025</v>
      </c>
      <c r="AK8050" s="34">
        <f>DATE(2024,MID(AI8050,6,2),MID(AI8050,9,2))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2026-11-04 07:00:00+01:00</t>
        </is>
      </c>
      <c r="AJ8051" s="33" t="n">
        <v>1810.28356885573</v>
      </c>
      <c r="AK8051" s="34">
        <f>DATE(2024,MID(AI8051,6,2),MID(AI8051,9,2))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2026-11-04 08:00:00+01:00</t>
        </is>
      </c>
      <c r="AJ8052" s="33" t="n">
        <v>1900.130851618889</v>
      </c>
      <c r="AK8052" s="34">
        <f>DATE(2024,MID(AI8052,6,2),MID(AI8052,9,2))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2026-11-04 09:00:00+01:00</t>
        </is>
      </c>
      <c r="AJ8053" s="33" t="n">
        <v>1885.159229236006</v>
      </c>
      <c r="AK8053" s="34">
        <f>DATE(2024,MID(AI8053,6,2),MID(AI8053,9,2))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2026-11-04 10:00:00+01:00</t>
        </is>
      </c>
      <c r="AJ8054" s="33" t="n">
        <v>1842.72183749884</v>
      </c>
      <c r="AK8054" s="34">
        <f>DATE(2024,MID(AI8054,6,2),MID(AI8054,9,2))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2026-11-04 11:00:00+01:00</t>
        </is>
      </c>
      <c r="AJ8055" s="33" t="n">
        <v>1799.983681140354</v>
      </c>
      <c r="AK8055" s="34">
        <f>DATE(2024,MID(AI8055,6,2),MID(AI8055,9,2))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2026-11-04 12:00:00+01:00</t>
        </is>
      </c>
      <c r="AJ8056" s="33" t="n">
        <v>1754.109140464162</v>
      </c>
      <c r="AK8056" s="34">
        <f>DATE(2024,MID(AI8056,6,2),MID(AI8056,9,2))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2026-11-04 13:00:00+01:00</t>
        </is>
      </c>
      <c r="AJ8057" s="33" t="n">
        <v>1731.22940421931</v>
      </c>
      <c r="AK8057" s="34">
        <f>DATE(2024,MID(AI8057,6,2),MID(AI8057,9,2))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2026-11-04 14:00:00+01:00</t>
        </is>
      </c>
      <c r="AJ8058" s="33" t="n">
        <v>1746.461178123797</v>
      </c>
      <c r="AK8058" s="34">
        <f>DATE(2024,MID(AI8058,6,2),MID(AI8058,9,2))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2026-11-04 15:00:00+01:00</t>
        </is>
      </c>
      <c r="AJ8059" s="33" t="n">
        <v>1886.526452474009</v>
      </c>
      <c r="AK8059" s="34">
        <f>DATE(2024,MID(AI8059,6,2),MID(AI8059,9,2))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2026-11-04 16:00:00+01:00</t>
        </is>
      </c>
      <c r="AJ8060" s="33" t="n">
        <v>2124.095509217549</v>
      </c>
      <c r="AK8060" s="34">
        <f>DATE(2024,MID(AI8060,6,2),MID(AI8060,9,2))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2026-11-04 17:00:00+01:00</t>
        </is>
      </c>
      <c r="AJ8061" s="33" t="n">
        <v>2334.55400352828</v>
      </c>
      <c r="AK8061" s="34">
        <f>DATE(2024,MID(AI8061,6,2),MID(AI8061,9,2))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2026-11-04 18:00:00+01:00</t>
        </is>
      </c>
      <c r="AJ8062" s="33" t="n">
        <v>2381.855455296466</v>
      </c>
      <c r="AK8062" s="34">
        <f>DATE(2024,MID(AI8062,6,2),MID(AI8062,9,2))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2026-11-04 19:00:00+01:00</t>
        </is>
      </c>
      <c r="AJ8063" s="33" t="n">
        <v>2244.49522373272</v>
      </c>
      <c r="AK8063" s="34">
        <f>DATE(2024,MID(AI8063,6,2),MID(AI8063,9,2))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2026-11-04 20:00:00+01:00</t>
        </is>
      </c>
      <c r="AJ8064" s="33" t="n">
        <v>2017.81708113138</v>
      </c>
      <c r="AK8064" s="34">
        <f>DATE(2024,MID(AI8064,6,2),MID(AI8064,9,2))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2026-11-04 21:00:00+01:00</t>
        </is>
      </c>
      <c r="AJ8065" s="33" t="n">
        <v>1722.241893634414</v>
      </c>
      <c r="AK8065" s="34">
        <f>DATE(2024,MID(AI8065,6,2),MID(AI8065,9,2))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2026-11-04 22:00:00+01:00</t>
        </is>
      </c>
      <c r="AJ8066" s="33" t="n">
        <v>1435.474543815304</v>
      </c>
      <c r="AK8066" s="34">
        <f>DATE(2024,MID(AI8066,6,2),MID(AI8066,9,2))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2026-11-04 23:00:00+01:00</t>
        </is>
      </c>
      <c r="AJ8067" s="33" t="n">
        <v>1186.203599541774</v>
      </c>
      <c r="AK8067" s="34">
        <f>DATE(2024,MID(AI8067,6,2),MID(AI8067,9,2))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2026-11-05 00:00:00+01:00</t>
        </is>
      </c>
      <c r="AJ8068" s="33" t="n">
        <v>1046.824716623631</v>
      </c>
      <c r="AK8068" s="34">
        <f>DATE(2024,MID(AI8068,6,2),MID(AI8068,9,2))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2026-11-05 01:00:00+01:00</t>
        </is>
      </c>
      <c r="AJ8069" s="33" t="n">
        <v>971.8227141321552</v>
      </c>
      <c r="AK8069" s="34">
        <f>DATE(2024,MID(AI8069,6,2),MID(AI8069,9,2))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2026-11-05 02:00:00+01:00</t>
        </is>
      </c>
      <c r="AJ8070" s="33" t="n">
        <v>954.7372369050844</v>
      </c>
      <c r="AK8070" s="34">
        <f>DATE(2024,MID(AI8070,6,2),MID(AI8070,9,2))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2026-11-05 03:00:00+01:00</t>
        </is>
      </c>
      <c r="AJ8071" s="33" t="n">
        <v>973.2362597850772</v>
      </c>
      <c r="AK8071" s="34">
        <f>DATE(2024,MID(AI8071,6,2),MID(AI8071,9,2))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2026-11-05 04:00:00+01:00</t>
        </is>
      </c>
      <c r="AJ8072" s="33" t="n">
        <v>1064.452717109626</v>
      </c>
      <c r="AK8072" s="34">
        <f>DATE(2024,MID(AI8072,6,2),MID(AI8072,9,2))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2026-11-05 05:00:00+01:00</t>
        </is>
      </c>
      <c r="AJ8073" s="33" t="n">
        <v>1280.403855057088</v>
      </c>
      <c r="AK8073" s="34">
        <f>DATE(2024,MID(AI8073,6,2),MID(AI8073,9,2))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2026-11-05 06:00:00+01:00</t>
        </is>
      </c>
      <c r="AJ8074" s="33" t="n">
        <v>1549.463991542334</v>
      </c>
      <c r="AK8074" s="34">
        <f>DATE(2024,MID(AI8074,6,2),MID(AI8074,9,2))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2026-11-05 07:00:00+01:00</t>
        </is>
      </c>
      <c r="AJ8075" s="33" t="n">
        <v>1789.6444086789</v>
      </c>
      <c r="AK8075" s="34">
        <f>DATE(2024,MID(AI8075,6,2),MID(AI8075,9,2))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2026-11-05 08:00:00+01:00</t>
        </is>
      </c>
      <c r="AJ8076" s="33" t="n">
        <v>1893.494161226996</v>
      </c>
      <c r="AK8076" s="34">
        <f>DATE(2024,MID(AI8076,6,2),MID(AI8076,9,2))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2026-11-05 09:00:00+01:00</t>
        </is>
      </c>
      <c r="AJ8077" s="33" t="n">
        <v>1895.785100958954</v>
      </c>
      <c r="AK8077" s="34">
        <f>DATE(2024,MID(AI8077,6,2),MID(AI8077,9,2))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2026-11-05 10:00:00+01:00</t>
        </is>
      </c>
      <c r="AJ8078" s="33" t="n">
        <v>1856.665333422619</v>
      </c>
      <c r="AK8078" s="34">
        <f>DATE(2024,MID(AI8078,6,2),MID(AI8078,9,2))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2026-11-05 11:00:00+01:00</t>
        </is>
      </c>
      <c r="AJ8079" s="33" t="n">
        <v>1799.941270041424</v>
      </c>
      <c r="AK8079" s="34">
        <f>DATE(2024,MID(AI8079,6,2),MID(AI8079,9,2))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2026-11-05 12:00:00+01:00</t>
        </is>
      </c>
      <c r="AJ8080" s="33" t="n">
        <v>1765.149262302515</v>
      </c>
      <c r="AK8080" s="34">
        <f>DATE(2024,MID(AI8080,6,2),MID(AI8080,9,2))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2026-11-05 13:00:00+01:00</t>
        </is>
      </c>
      <c r="AJ8081" s="33" t="n">
        <v>1743.19876267386</v>
      </c>
      <c r="AK8081" s="34">
        <f>DATE(2024,MID(AI8081,6,2),MID(AI8081,9,2))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2026-11-05 14:00:00+01:00</t>
        </is>
      </c>
      <c r="AJ8082" s="33" t="n">
        <v>1770.001740147504</v>
      </c>
      <c r="AK8082" s="34">
        <f>DATE(2024,MID(AI8082,6,2),MID(AI8082,9,2))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2026-11-05 15:00:00+01:00</t>
        </is>
      </c>
      <c r="AJ8083" s="33" t="n">
        <v>1920.376134597853</v>
      </c>
      <c r="AK8083" s="34">
        <f>DATE(2024,MID(AI8083,6,2),MID(AI8083,9,2))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2026-11-05 16:00:00+01:00</t>
        </is>
      </c>
      <c r="AJ8084" s="33" t="n">
        <v>2160.1238202118</v>
      </c>
      <c r="AK8084" s="34">
        <f>DATE(2024,MID(AI8084,6,2),MID(AI8084,9,2))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2026-11-05 17:00:00+01:00</t>
        </is>
      </c>
      <c r="AJ8085" s="33" t="n">
        <v>2356.689564416407</v>
      </c>
      <c r="AK8085" s="34">
        <f>DATE(2024,MID(AI8085,6,2),MID(AI8085,9,2))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2026-11-05 18:00:00+01:00</t>
        </is>
      </c>
      <c r="AJ8086" s="33" t="n">
        <v>2373.617848461398</v>
      </c>
      <c r="AK8086" s="34">
        <f>DATE(2024,MID(AI8086,6,2),MID(AI8086,9,2))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2026-11-05 19:00:00+01:00</t>
        </is>
      </c>
      <c r="AJ8087" s="33" t="n">
        <v>2232.061288975569</v>
      </c>
      <c r="AK8087" s="34">
        <f>DATE(2024,MID(AI8087,6,2),MID(AI8087,9,2))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2026-11-05 20:00:00+01:00</t>
        </is>
      </c>
      <c r="AJ8088" s="33" t="n">
        <v>1994.194709478758</v>
      </c>
      <c r="AK8088" s="34">
        <f>DATE(2024,MID(AI8088,6,2),MID(AI8088,9,2))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2026-11-05 21:00:00+01:00</t>
        </is>
      </c>
      <c r="AJ8089" s="33" t="n">
        <v>1688.047823289674</v>
      </c>
      <c r="AK8089" s="34">
        <f>DATE(2024,MID(AI8089,6,2),MID(AI8089,9,2))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2026-11-05 22:00:00+01:00</t>
        </is>
      </c>
      <c r="AJ8090" s="33" t="n">
        <v>1398.890639441006</v>
      </c>
      <c r="AK8090" s="34">
        <f>DATE(2024,MID(AI8090,6,2),MID(AI8090,9,2))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2026-11-05 23:00:00+01:00</t>
        </is>
      </c>
      <c r="AJ8091" s="33" t="n">
        <v>1197.545956957739</v>
      </c>
      <c r="AK8091" s="34">
        <f>DATE(2024,MID(AI8091,6,2),MID(AI8091,9,2))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2026-11-06 00:00:00+01:00</t>
        </is>
      </c>
      <c r="AJ8092" s="33" t="n">
        <v>1093.944109922978</v>
      </c>
      <c r="AK8092" s="34">
        <f>DATE(2024,MID(AI8092,6,2),MID(AI8092,9,2))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2026-11-06 01:00:00+01:00</t>
        </is>
      </c>
      <c r="AJ8093" s="33" t="n">
        <v>1041.938430985633</v>
      </c>
      <c r="AK8093" s="34">
        <f>DATE(2024,MID(AI8093,6,2),MID(AI8093,9,2))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2026-11-06 02:00:00+01:00</t>
        </is>
      </c>
      <c r="AJ8094" s="33" t="n">
        <v>1011.338619701951</v>
      </c>
      <c r="AK8094" s="34">
        <f>DATE(2024,MID(AI8094,6,2),MID(AI8094,9,2))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2026-11-06 03:00:00+01:00</t>
        </is>
      </c>
      <c r="AJ8095" s="33" t="n">
        <v>1004.786555282372</v>
      </c>
      <c r="AK8095" s="34">
        <f>DATE(2024,MID(AI8095,6,2),MID(AI8095,9,2))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2026-11-06 04:00:00+01:00</t>
        </is>
      </c>
      <c r="AJ8096" s="33" t="n">
        <v>1066.30758850776</v>
      </c>
      <c r="AK8096" s="34">
        <f>DATE(2024,MID(AI8096,6,2),MID(AI8096,9,2))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2026-11-06 05:00:00+01:00</t>
        </is>
      </c>
      <c r="AJ8097" s="33" t="n">
        <v>1243.659902115569</v>
      </c>
      <c r="AK8097" s="34">
        <f>DATE(2024,MID(AI8097,6,2),MID(AI8097,9,2))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2026-11-06 06:00:00+01:00</t>
        </is>
      </c>
      <c r="AJ8098" s="33" t="n">
        <v>1490.717203093321</v>
      </c>
      <c r="AK8098" s="34">
        <f>DATE(2024,MID(AI8098,6,2),MID(AI8098,9,2))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2026-11-06 07:00:00+01:00</t>
        </is>
      </c>
      <c r="AJ8099" s="33" t="n">
        <v>1706.849636792768</v>
      </c>
      <c r="AK8099" s="34">
        <f>DATE(2024,MID(AI8099,6,2),MID(AI8099,9,2))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2026-11-06 08:00:00+01:00</t>
        </is>
      </c>
      <c r="AJ8100" s="33" t="n">
        <v>1817.639962462702</v>
      </c>
      <c r="AK8100" s="34">
        <f>DATE(2024,MID(AI8100,6,2),MID(AI8100,9,2))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2026-11-06 09:00:00+01:00</t>
        </is>
      </c>
      <c r="AJ8101" s="33" t="n">
        <v>1822.51924579235</v>
      </c>
      <c r="AK8101" s="34">
        <f>DATE(2024,MID(AI8101,6,2),MID(AI8101,9,2))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2026-11-06 10:00:00+01:00</t>
        </is>
      </c>
      <c r="AJ8102" s="33" t="n">
        <v>1780.655926269948</v>
      </c>
      <c r="AK8102" s="34">
        <f>DATE(2024,MID(AI8102,6,2),MID(AI8102,9,2))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2026-11-06 11:00:00+01:00</t>
        </is>
      </c>
      <c r="AJ8103" s="33" t="n">
        <v>1717.443952634368</v>
      </c>
      <c r="AK8103" s="34">
        <f>DATE(2024,MID(AI8103,6,2),MID(AI8103,9,2))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2026-11-06 12:00:00+01:00</t>
        </is>
      </c>
      <c r="AJ8104" s="33" t="n">
        <v>1678.209926042557</v>
      </c>
      <c r="AK8104" s="34">
        <f>DATE(2024,MID(AI8104,6,2),MID(AI8104,9,2))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2026-11-06 13:00:00+01:00</t>
        </is>
      </c>
      <c r="AJ8105" s="33" t="n">
        <v>1676.449543874523</v>
      </c>
      <c r="AK8105" s="34">
        <f>DATE(2024,MID(AI8105,6,2),MID(AI8105,9,2))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2026-11-06 14:00:00+01:00</t>
        </is>
      </c>
      <c r="AJ8106" s="33" t="n">
        <v>1715.330029493038</v>
      </c>
      <c r="AK8106" s="34">
        <f>DATE(2024,MID(AI8106,6,2),MID(AI8106,9,2))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2026-11-06 15:00:00+01:00</t>
        </is>
      </c>
      <c r="AJ8107" s="33" t="n">
        <v>1914.489810903956</v>
      </c>
      <c r="AK8107" s="34">
        <f>DATE(2024,MID(AI8107,6,2),MID(AI8107,9,2))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2026-11-06 16:00:00+01:00</t>
        </is>
      </c>
      <c r="AJ8108" s="33" t="n">
        <v>2204.431295511795</v>
      </c>
      <c r="AK8108" s="34">
        <f>DATE(2024,MID(AI8108,6,2),MID(AI8108,9,2))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2026-11-06 17:00:00+01:00</t>
        </is>
      </c>
      <c r="AJ8109" s="33" t="n">
        <v>2454.280037638436</v>
      </c>
      <c r="AK8109" s="34">
        <f>DATE(2024,MID(AI8109,6,2),MID(AI8109,9,2))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2026-11-06 18:00:00+01:00</t>
        </is>
      </c>
      <c r="AJ8110" s="33" t="n">
        <v>2500.294326713285</v>
      </c>
      <c r="AK8110" s="34">
        <f>DATE(2024,MID(AI8110,6,2),MID(AI8110,9,2))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2026-11-06 19:00:00+01:00</t>
        </is>
      </c>
      <c r="AJ8111" s="33" t="n">
        <v>2351.399210293233</v>
      </c>
      <c r="AK8111" s="34">
        <f>DATE(2024,MID(AI8111,6,2),MID(AI8111,9,2))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2026-11-06 20:00:00+01:00</t>
        </is>
      </c>
      <c r="AJ8112" s="33" t="n">
        <v>2099.309660434541</v>
      </c>
      <c r="AK8112" s="34">
        <f>DATE(2024,MID(AI8112,6,2),MID(AI8112,9,2))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2026-11-06 21:00:00+01:00</t>
        </is>
      </c>
      <c r="AJ8113" s="33" t="n">
        <v>1770.855008833004</v>
      </c>
      <c r="AK8113" s="34">
        <f>DATE(2024,MID(AI8113,6,2),MID(AI8113,9,2))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2026-11-06 22:00:00+01:00</t>
        </is>
      </c>
      <c r="AJ8114" s="33" t="n">
        <v>1448.503195516149</v>
      </c>
      <c r="AK8114" s="34">
        <f>DATE(2024,MID(AI8114,6,2),MID(AI8114,9,2))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2026-11-06 23:00:00+01:00</t>
        </is>
      </c>
      <c r="AJ8115" s="33" t="n">
        <v>1197.459675343554</v>
      </c>
      <c r="AK8115" s="34">
        <f>DATE(2024,MID(AI8115,6,2),MID(AI8115,9,2))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2026-11-07 00:00:00+01:00</t>
        </is>
      </c>
      <c r="AJ8116" s="33" t="n">
        <v>1026.276499169164</v>
      </c>
      <c r="AK8116" s="34">
        <f>DATE(2024,MID(AI8116,6,2),MID(AI8116,9,2))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2026-11-07 01:00:00+01:00</t>
        </is>
      </c>
      <c r="AJ8117" s="33" t="n">
        <v>946.4398133176688</v>
      </c>
      <c r="AK8117" s="34">
        <f>DATE(2024,MID(AI8117,6,2),MID(AI8117,9,2))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2026-11-07 02:00:00+01:00</t>
        </is>
      </c>
      <c r="AJ8118" s="33" t="n">
        <v>912.6237681008092</v>
      </c>
      <c r="AK8118" s="34">
        <f>DATE(2024,MID(AI8118,6,2),MID(AI8118,9,2))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2026-11-07 03:00:00+01:00</t>
        </is>
      </c>
      <c r="AJ8119" s="33" t="n">
        <v>926.5459545248084</v>
      </c>
      <c r="AK8119" s="34">
        <f>DATE(2024,MID(AI8119,6,2),MID(AI8119,9,2))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2026-11-07 04:00:00+01:00</t>
        </is>
      </c>
      <c r="AJ8120" s="33" t="n">
        <v>1003.131555789952</v>
      </c>
      <c r="AK8120" s="34">
        <f>DATE(2024,MID(AI8120,6,2),MID(AI8120,9,2))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2026-11-07 05:00:00+01:00</t>
        </is>
      </c>
      <c r="AJ8121" s="33" t="n">
        <v>1201.375702844767</v>
      </c>
      <c r="AK8121" s="34">
        <f>DATE(2024,MID(AI8121,6,2),MID(AI8121,9,2))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2026-11-07 06:00:00+01:00</t>
        </is>
      </c>
      <c r="AJ8122" s="33" t="n">
        <v>1433.02640144259</v>
      </c>
      <c r="AK8122" s="34">
        <f>DATE(2024,MID(AI8122,6,2),MID(AI8122,9,2))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2026-11-07 07:00:00+01:00</t>
        </is>
      </c>
      <c r="AJ8123" s="33" t="n">
        <v>1654.785047095147</v>
      </c>
      <c r="AK8123" s="34">
        <f>DATE(2024,MID(AI8123,6,2),MID(AI8123,9,2))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2026-11-07 08:00:00+01:00</t>
        </is>
      </c>
      <c r="AJ8124" s="33" t="n">
        <v>1751.049136053273</v>
      </c>
      <c r="AK8124" s="34">
        <f>DATE(2024,MID(AI8124,6,2),MID(AI8124,9,2))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2026-11-07 09:00:00+01:00</t>
        </is>
      </c>
      <c r="AJ8125" s="33" t="n">
        <v>1779.386324608841</v>
      </c>
      <c r="AK8125" s="34">
        <f>DATE(2024,MID(AI8125,6,2),MID(AI8125,9,2))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2026-11-07 10:00:00+01:00</t>
        </is>
      </c>
      <c r="AJ8126" s="33" t="n">
        <v>1764.142990818286</v>
      </c>
      <c r="AK8126" s="34">
        <f>DATE(2024,MID(AI8126,6,2),MID(AI8126,9,2))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2026-11-07 11:00:00+01:00</t>
        </is>
      </c>
      <c r="AJ8127" s="33" t="n">
        <v>1744.004892068412</v>
      </c>
      <c r="AK8127" s="34">
        <f>DATE(2024,MID(AI8127,6,2),MID(AI8127,9,2))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2026-11-07 12:00:00+01:00</t>
        </is>
      </c>
      <c r="AJ8128" s="33" t="n">
        <v>1700.41097157456</v>
      </c>
      <c r="AK8128" s="34">
        <f>DATE(2024,MID(AI8128,6,2),MID(AI8128,9,2))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2026-11-07 13:00:00+01:00</t>
        </is>
      </c>
      <c r="AJ8129" s="33" t="n">
        <v>1654.662197477722</v>
      </c>
      <c r="AK8129" s="34">
        <f>DATE(2024,MID(AI8129,6,2),MID(AI8129,9,2))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2026-11-07 14:00:00+01:00</t>
        </is>
      </c>
      <c r="AJ8130" s="33" t="n">
        <v>1648.383239838809</v>
      </c>
      <c r="AK8130" s="34">
        <f>DATE(2024,MID(AI8130,6,2),MID(AI8130,9,2))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2026-11-07 15:00:00+01:00</t>
        </is>
      </c>
      <c r="AJ8131" s="33" t="n">
        <v>1824.304436210358</v>
      </c>
      <c r="AK8131" s="34">
        <f>DATE(2024,MID(AI8131,6,2),MID(AI8131,9,2))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2026-11-07 16:00:00+01:00</t>
        </is>
      </c>
      <c r="AJ8132" s="33" t="n">
        <v>2114.873396184048</v>
      </c>
      <c r="AK8132" s="34">
        <f>DATE(2024,MID(AI8132,6,2),MID(AI8132,9,2))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2026-11-07 17:00:00+01:00</t>
        </is>
      </c>
      <c r="AJ8133" s="33" t="n">
        <v>2367.309058974162</v>
      </c>
      <c r="AK8133" s="34">
        <f>DATE(2024,MID(AI8133,6,2),MID(AI8133,9,2))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2026-11-07 18:00:00+01:00</t>
        </is>
      </c>
      <c r="AJ8134" s="33" t="n">
        <v>2411.409564826318</v>
      </c>
      <c r="AK8134" s="34">
        <f>DATE(2024,MID(AI8134,6,2),MID(AI8134,9,2))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2026-11-07 19:00:00+01:00</t>
        </is>
      </c>
      <c r="AJ8135" s="33" t="n">
        <v>2249.695354272406</v>
      </c>
      <c r="AK8135" s="34">
        <f>DATE(2024,MID(AI8135,6,2),MID(AI8135,9,2))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2026-11-07 20:00:00+01:00</t>
        </is>
      </c>
      <c r="AJ8136" s="33" t="n">
        <v>1982.099990964852</v>
      </c>
      <c r="AK8136" s="34">
        <f>DATE(2024,MID(AI8136,6,2),MID(AI8136,9,2))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2026-11-07 21:00:00+01:00</t>
        </is>
      </c>
      <c r="AJ8137" s="33" t="n">
        <v>1645.106412907815</v>
      </c>
      <c r="AK8137" s="34">
        <f>DATE(2024,MID(AI8137,6,2),MID(AI8137,9,2))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2026-11-07 22:00:00+01:00</t>
        </is>
      </c>
      <c r="AJ8138" s="33" t="n">
        <v>1357.473313894363</v>
      </c>
      <c r="AK8138" s="34">
        <f>DATE(2024,MID(AI8138,6,2),MID(AI8138,9,2))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2026-11-07 23:00:00+01:00</t>
        </is>
      </c>
      <c r="AJ8139" s="33" t="n">
        <v>1144.618896519237</v>
      </c>
      <c r="AK8139" s="34">
        <f>DATE(2024,MID(AI8139,6,2),MID(AI8139,9,2))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2026-11-08 00:00:00+01:00</t>
        </is>
      </c>
      <c r="AJ8140" s="33" t="n">
        <v>1012.220170536608</v>
      </c>
      <c r="AK8140" s="34">
        <f>DATE(2024,MID(AI8140,6,2),MID(AI8140,9,2))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2026-11-08 01:00:00+01:00</t>
        </is>
      </c>
      <c r="AJ8141" s="33" t="n">
        <v>964.000273767928</v>
      </c>
      <c r="AK8141" s="34">
        <f>DATE(2024,MID(AI8141,6,2),MID(AI8141,9,2))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2026-11-08 02:00:00+01:00</t>
        </is>
      </c>
      <c r="AJ8142" s="33" t="n">
        <v>939.9222471089236</v>
      </c>
      <c r="AK8142" s="34">
        <f>DATE(2024,MID(AI8142,6,2),MID(AI8142,9,2))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2026-11-08 03:00:00+01:00</t>
        </is>
      </c>
      <c r="AJ8143" s="33" t="n">
        <v>927.7260275550368</v>
      </c>
      <c r="AK8143" s="34">
        <f>DATE(2024,MID(AI8143,6,2),MID(AI8143,9,2))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2026-11-08 04:00:00+01:00</t>
        </is>
      </c>
      <c r="AJ8144" s="33" t="n">
        <v>983.0269835701856</v>
      </c>
      <c r="AK8144" s="34">
        <f>DATE(2024,MID(AI8144,6,2),MID(AI8144,9,2))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2026-11-08 05:00:00+01:00</t>
        </is>
      </c>
      <c r="AJ8145" s="33" t="n">
        <v>1174.49900544323</v>
      </c>
      <c r="AK8145" s="34">
        <f>DATE(2024,MID(AI8145,6,2),MID(AI8145,9,2))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2026-11-08 06:00:00+01:00</t>
        </is>
      </c>
      <c r="AJ8146" s="33" t="n">
        <v>1416.148686846845</v>
      </c>
      <c r="AK8146" s="34">
        <f>DATE(2024,MID(AI8146,6,2),MID(AI8146,9,2))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2026-11-08 07:00:00+01:00</t>
        </is>
      </c>
      <c r="AJ8147" s="33" t="n">
        <v>1635.551968641153</v>
      </c>
      <c r="AK8147" s="34">
        <f>DATE(2024,MID(AI8147,6,2),MID(AI8147,9,2))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2026-11-08 08:00:00+01:00</t>
        </is>
      </c>
      <c r="AJ8148" s="33" t="n">
        <v>1721.201572731884</v>
      </c>
      <c r="AK8148" s="34">
        <f>DATE(2024,MID(AI8148,6,2),MID(AI8148,9,2))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2026-11-08 09:00:00+01:00</t>
        </is>
      </c>
      <c r="AJ8149" s="33" t="n">
        <v>1713.909252933024</v>
      </c>
      <c r="AK8149" s="34">
        <f>DATE(2024,MID(AI8149,6,2),MID(AI8149,9,2))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2026-11-08 10:00:00+01:00</t>
        </is>
      </c>
      <c r="AJ8150" s="33" t="n">
        <v>1648.040924911409</v>
      </c>
      <c r="AK8150" s="34">
        <f>DATE(2024,MID(AI8150,6,2),MID(AI8150,9,2))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2026-11-08 11:00:00+01:00</t>
        </is>
      </c>
      <c r="AJ8151" s="33" t="n">
        <v>1580.333082240629</v>
      </c>
      <c r="AK8151" s="34">
        <f>DATE(2024,MID(AI8151,6,2),MID(AI8151,9,2))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2026-11-08 12:00:00+01:00</t>
        </is>
      </c>
      <c r="AJ8152" s="33" t="n">
        <v>1541.195133399307</v>
      </c>
      <c r="AK8152" s="34">
        <f>DATE(2024,MID(AI8152,6,2),MID(AI8152,9,2))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2026-11-08 13:00:00+01:00</t>
        </is>
      </c>
      <c r="AJ8153" s="33" t="n">
        <v>1516.79187035899</v>
      </c>
      <c r="AK8153" s="34">
        <f>DATE(2024,MID(AI8153,6,2),MID(AI8153,9,2))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2026-11-08 14:00:00+01:00</t>
        </is>
      </c>
      <c r="AJ8154" s="33" t="n">
        <v>1552.038055697742</v>
      </c>
      <c r="AK8154" s="34">
        <f>DATE(2024,MID(AI8154,6,2),MID(AI8154,9,2))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2026-11-08 15:00:00+01:00</t>
        </is>
      </c>
      <c r="AJ8155" s="33" t="n">
        <v>1760.651362113557</v>
      </c>
      <c r="AK8155" s="34">
        <f>DATE(2024,MID(AI8155,6,2),MID(AI8155,9,2))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2026-11-08 16:00:00+01:00</t>
        </is>
      </c>
      <c r="AJ8156" s="33" t="n">
        <v>2076.834850886506</v>
      </c>
      <c r="AK8156" s="34">
        <f>DATE(2024,MID(AI8156,6,2),MID(AI8156,9,2))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2026-11-08 17:00:00+01:00</t>
        </is>
      </c>
      <c r="AJ8157" s="33" t="n">
        <v>2306.147076051069</v>
      </c>
      <c r="AK8157" s="34">
        <f>DATE(2024,MID(AI8157,6,2),MID(AI8157,9,2))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2026-11-08 18:00:00+01:00</t>
        </is>
      </c>
      <c r="AJ8158" s="33" t="n">
        <v>2340.357663946064</v>
      </c>
      <c r="AK8158" s="34">
        <f>DATE(2024,MID(AI8158,6,2),MID(AI8158,9,2))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2026-11-08 19:00:00+01:00</t>
        </is>
      </c>
      <c r="AJ8159" s="33" t="n">
        <v>2181.911062334123</v>
      </c>
      <c r="AK8159" s="34">
        <f>DATE(2024,MID(AI8159,6,2),MID(AI8159,9,2))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2026-11-08 20:00:00+01:00</t>
        </is>
      </c>
      <c r="AJ8160" s="33" t="n">
        <v>1972.805797780489</v>
      </c>
      <c r="AK8160" s="34">
        <f>DATE(2024,MID(AI8160,6,2),MID(AI8160,9,2))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2026-11-08 21:00:00+01:00</t>
        </is>
      </c>
      <c r="AJ8161" s="33" t="n">
        <v>1653.760980536304</v>
      </c>
      <c r="AK8161" s="34">
        <f>DATE(2024,MID(AI8161,6,2),MID(AI8161,9,2))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2026-11-08 22:00:00+01:00</t>
        </is>
      </c>
      <c r="AJ8162" s="33" t="n">
        <v>1368.699009254447</v>
      </c>
      <c r="AK8162" s="34">
        <f>DATE(2024,MID(AI8162,6,2),MID(AI8162,9,2))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2026-11-08 23:00:00+01:00</t>
        </is>
      </c>
      <c r="AJ8163" s="33" t="n">
        <v>1116.432324611927</v>
      </c>
      <c r="AK8163" s="34">
        <f>DATE(2024,MID(AI8163,6,2),MID(AI8163,9,2))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2026-11-09 00:00:00+01:00</t>
        </is>
      </c>
      <c r="AJ8164" s="33" t="n">
        <v>1037.145738644495</v>
      </c>
      <c r="AK8164" s="34">
        <f>DATE(2024,MID(AI8164,6,2),MID(AI8164,9,2))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2026-11-09 01:00:00+01:00</t>
        </is>
      </c>
      <c r="AJ8165" s="33" t="n">
        <v>937.8795720476476</v>
      </c>
      <c r="AK8165" s="34">
        <f>DATE(2024,MID(AI8165,6,2),MID(AI8165,9,2))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2026-11-09 02:00:00+01:00</t>
        </is>
      </c>
      <c r="AJ8166" s="33" t="n">
        <v>895.68583544979</v>
      </c>
      <c r="AK8166" s="34">
        <f>DATE(2024,MID(AI8166,6,2),MID(AI8166,9,2))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2026-11-09 03:00:00+01:00</t>
        </is>
      </c>
      <c r="AJ8167" s="33" t="n">
        <v>904.4978313332704</v>
      </c>
      <c r="AK8167" s="34">
        <f>DATE(2024,MID(AI8167,6,2),MID(AI8167,9,2))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2026-11-09 04:00:00+01:00</t>
        </is>
      </c>
      <c r="AJ8168" s="33" t="n">
        <v>1023.510492559367</v>
      </c>
      <c r="AK8168" s="34">
        <f>DATE(2024,MID(AI8168,6,2),MID(AI8168,9,2))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2026-11-09 05:00:00+01:00</t>
        </is>
      </c>
      <c r="AJ8169" s="33" t="n">
        <v>1249.337180056822</v>
      </c>
      <c r="AK8169" s="34">
        <f>DATE(2024,MID(AI8169,6,2),MID(AI8169,9,2))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2026-11-09 06:00:00+01:00</t>
        </is>
      </c>
      <c r="AJ8170" s="33" t="n">
        <v>1522.858831595572</v>
      </c>
      <c r="AK8170" s="34">
        <f>DATE(2024,MID(AI8170,6,2),MID(AI8170,9,2))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2026-11-09 07:00:00+01:00</t>
        </is>
      </c>
      <c r="AJ8171" s="33" t="n">
        <v>1741.912532367664</v>
      </c>
      <c r="AK8171" s="34">
        <f>DATE(2024,MID(AI8171,6,2),MID(AI8171,9,2))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2026-11-09 08:00:00+01:00</t>
        </is>
      </c>
      <c r="AJ8172" s="33" t="n">
        <v>1843.033118395441</v>
      </c>
      <c r="AK8172" s="34">
        <f>DATE(2024,MID(AI8172,6,2),MID(AI8172,9,2))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2026-11-09 09:00:00+01:00</t>
        </is>
      </c>
      <c r="AJ8173" s="33" t="n">
        <v>1864.978725800424</v>
      </c>
      <c r="AK8173" s="34">
        <f>DATE(2024,MID(AI8173,6,2),MID(AI8173,9,2))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2026-11-09 10:00:00+01:00</t>
        </is>
      </c>
      <c r="AJ8174" s="33" t="n">
        <v>1844.586424743804</v>
      </c>
      <c r="AK8174" s="34">
        <f>DATE(2024,MID(AI8174,6,2),MID(AI8174,9,2))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2026-11-09 11:00:00+01:00</t>
        </is>
      </c>
      <c r="AJ8175" s="33" t="n">
        <v>1820.584521346687</v>
      </c>
      <c r="AK8175" s="34">
        <f>DATE(2024,MID(AI8175,6,2),MID(AI8175,9,2))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2026-11-09 12:00:00+01:00</t>
        </is>
      </c>
      <c r="AJ8176" s="33" t="n">
        <v>1788.078064586777</v>
      </c>
      <c r="AK8176" s="34">
        <f>DATE(2024,MID(AI8176,6,2),MID(AI8176,9,2))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2026-11-09 13:00:00+01:00</t>
        </is>
      </c>
      <c r="AJ8177" s="33" t="n">
        <v>1758.911078393452</v>
      </c>
      <c r="AK8177" s="34">
        <f>DATE(2024,MID(AI8177,6,2),MID(AI8177,9,2))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2026-11-09 14:00:00+01:00</t>
        </is>
      </c>
      <c r="AJ8178" s="33" t="n">
        <v>1765.833700465212</v>
      </c>
      <c r="AK8178" s="34">
        <f>DATE(2024,MID(AI8178,6,2),MID(AI8178,9,2))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2026-11-09 15:00:00+01:00</t>
        </is>
      </c>
      <c r="AJ8179" s="33" t="n">
        <v>1927.731773007109</v>
      </c>
      <c r="AK8179" s="34">
        <f>DATE(2024,MID(AI8179,6,2),MID(AI8179,9,2))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2026-11-09 16:00:00+01:00</t>
        </is>
      </c>
      <c r="AJ8180" s="33" t="n">
        <v>2195.001815494789</v>
      </c>
      <c r="AK8180" s="34">
        <f>DATE(2024,MID(AI8180,6,2),MID(AI8180,9,2))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2026-11-09 17:00:00+01:00</t>
        </is>
      </c>
      <c r="AJ8181" s="33" t="n">
        <v>2430.295967790601</v>
      </c>
      <c r="AK8181" s="34">
        <f>DATE(2024,MID(AI8181,6,2),MID(AI8181,9,2))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2026-11-09 18:00:00+01:00</t>
        </is>
      </c>
      <c r="AJ8182" s="33" t="n">
        <v>2474.137223533267</v>
      </c>
      <c r="AK8182" s="34">
        <f>DATE(2024,MID(AI8182,6,2),MID(AI8182,9,2))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2026-11-09 19:00:00+01:00</t>
        </is>
      </c>
      <c r="AJ8183" s="33" t="n">
        <v>2321.317602140055</v>
      </c>
      <c r="AK8183" s="34">
        <f>DATE(2024,MID(AI8183,6,2),MID(AI8183,9,2))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2026-11-09 20:00:00+01:00</t>
        </is>
      </c>
      <c r="AJ8184" s="33" t="n">
        <v>2049.956644912393</v>
      </c>
      <c r="AK8184" s="34">
        <f>DATE(2024,MID(AI8184,6,2),MID(AI8184,9,2))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2026-11-09 21:00:00+01:00</t>
        </is>
      </c>
      <c r="AJ8185" s="33" t="n">
        <v>1700.242431693732</v>
      </c>
      <c r="AK8185" s="34">
        <f>DATE(2024,MID(AI8185,6,2),MID(AI8185,9,2))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2026-11-09 22:00:00+01:00</t>
        </is>
      </c>
      <c r="AJ8186" s="33" t="n">
        <v>1389.448418454225</v>
      </c>
      <c r="AK8186" s="34">
        <f>DATE(2024,MID(AI8186,6,2),MID(AI8186,9,2))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2026-11-09 23:00:00+01:00</t>
        </is>
      </c>
      <c r="AJ8187" s="33" t="n">
        <v>1145.007033148798</v>
      </c>
      <c r="AK8187" s="34">
        <f>DATE(2024,MID(AI8187,6,2),MID(AI8187,9,2))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2026-11-10 00:00:00+01:00</t>
        </is>
      </c>
      <c r="AJ8188" s="33" t="n">
        <v>1020.829261892132</v>
      </c>
      <c r="AK8188" s="34">
        <f>DATE(2024,MID(AI8188,6,2),MID(AI8188,9,2))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2026-11-10 01:00:00+01:00</t>
        </is>
      </c>
      <c r="AJ8189" s="33" t="n">
        <v>914.4510737611224</v>
      </c>
      <c r="AK8189" s="34">
        <f>DATE(2024,MID(AI8189,6,2),MID(AI8189,9,2))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2026-11-10 02:00:00+01:00</t>
        </is>
      </c>
      <c r="AJ8190" s="33" t="n">
        <v>867.0770591874157</v>
      </c>
      <c r="AK8190" s="34">
        <f>DATE(2024,MID(AI8190,6,2),MID(AI8190,9,2))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2026-11-10 03:00:00+01:00</t>
        </is>
      </c>
      <c r="AJ8191" s="33" t="n">
        <v>853.5957133882523</v>
      </c>
      <c r="AK8191" s="34">
        <f>DATE(2024,MID(AI8191,6,2),MID(AI8191,9,2))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2026-11-10 04:00:00+01:00</t>
        </is>
      </c>
      <c r="AJ8192" s="33" t="n">
        <v>930.5159606955616</v>
      </c>
      <c r="AK8192" s="34">
        <f>DATE(2024,MID(AI8192,6,2),MID(AI8192,9,2))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2026-11-10 05:00:00+01:00</t>
        </is>
      </c>
      <c r="AJ8193" s="33" t="n">
        <v>1177.056986616125</v>
      </c>
      <c r="AK8193" s="34">
        <f>DATE(2024,MID(AI8193,6,2),MID(AI8193,9,2))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2026-11-10 06:00:00+01:00</t>
        </is>
      </c>
      <c r="AJ8194" s="33" t="n">
        <v>1506.137131143991</v>
      </c>
      <c r="AK8194" s="34">
        <f>DATE(2024,MID(AI8194,6,2),MID(AI8194,9,2))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2026-11-10 07:00:00+01:00</t>
        </is>
      </c>
      <c r="AJ8195" s="33" t="n">
        <v>1812.869032375165</v>
      </c>
      <c r="AK8195" s="34">
        <f>DATE(2024,MID(AI8195,6,2),MID(AI8195,9,2))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2026-11-10 08:00:00+01:00</t>
        </is>
      </c>
      <c r="AJ8196" s="33" t="n">
        <v>1951.423828607396</v>
      </c>
      <c r="AK8196" s="34">
        <f>DATE(2024,MID(AI8196,6,2),MID(AI8196,9,2))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2026-11-10 09:00:00+01:00</t>
        </is>
      </c>
      <c r="AJ8197" s="33" t="n">
        <v>1976.940732226572</v>
      </c>
      <c r="AK8197" s="34">
        <f>DATE(2024,MID(AI8197,6,2),MID(AI8197,9,2))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2026-11-10 10:00:00+01:00</t>
        </is>
      </c>
      <c r="AJ8198" s="33" t="n">
        <v>1943.955340662308</v>
      </c>
      <c r="AK8198" s="34">
        <f>DATE(2024,MID(AI8198,6,2),MID(AI8198,9,2))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2026-11-10 11:00:00+01:00</t>
        </is>
      </c>
      <c r="AJ8199" s="33" t="n">
        <v>1912.731839373489</v>
      </c>
      <c r="AK8199" s="34">
        <f>DATE(2024,MID(AI8199,6,2),MID(AI8199,9,2))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2026-11-10 12:00:00+01:00</t>
        </is>
      </c>
      <c r="AJ8200" s="33" t="n">
        <v>1892.725618375108</v>
      </c>
      <c r="AK8200" s="34">
        <f>DATE(2024,MID(AI8200,6,2),MID(AI8200,9,2))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2026-11-10 13:00:00+01:00</t>
        </is>
      </c>
      <c r="AJ8201" s="33" t="n">
        <v>1874.727969182457</v>
      </c>
      <c r="AK8201" s="34">
        <f>DATE(2024,MID(AI8201,6,2),MID(AI8201,9,2))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2026-11-10 14:00:00+01:00</t>
        </is>
      </c>
      <c r="AJ8202" s="33" t="n">
        <v>1870.839688965846</v>
      </c>
      <c r="AK8202" s="34">
        <f>DATE(2024,MID(AI8202,6,2),MID(AI8202,9,2))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2026-11-10 15:00:00+01:00</t>
        </is>
      </c>
      <c r="AJ8203" s="33" t="n">
        <v>2030.307687595819</v>
      </c>
      <c r="AK8203" s="34">
        <f>DATE(2024,MID(AI8203,6,2),MID(AI8203,9,2))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2026-11-10 16:00:00+01:00</t>
        </is>
      </c>
      <c r="AJ8204" s="33" t="n">
        <v>2267.740436126453</v>
      </c>
      <c r="AK8204" s="34">
        <f>DATE(2024,MID(AI8204,6,2),MID(AI8204,9,2))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2026-11-10 17:00:00+01:00</t>
        </is>
      </c>
      <c r="AJ8205" s="33" t="n">
        <v>2459.781978690677</v>
      </c>
      <c r="AK8205" s="34">
        <f>DATE(2024,MID(AI8205,6,2),MID(AI8205,9,2))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2026-11-10 18:00:00+01:00</t>
        </is>
      </c>
      <c r="AJ8206" s="33" t="n">
        <v>2446.026856030501</v>
      </c>
      <c r="AK8206" s="34">
        <f>DATE(2024,MID(AI8206,6,2),MID(AI8206,9,2))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2026-11-10 19:00:00+01:00</t>
        </is>
      </c>
      <c r="AJ8207" s="33" t="n">
        <v>2273.908587074984</v>
      </c>
      <c r="AK8207" s="34">
        <f>DATE(2024,MID(AI8207,6,2),MID(AI8207,9,2))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2026-11-10 20:00:00+01:00</t>
        </is>
      </c>
      <c r="AJ8208" s="33" t="n">
        <v>2027.0412946506</v>
      </c>
      <c r="AK8208" s="34">
        <f>DATE(2024,MID(AI8208,6,2),MID(AI8208,9,2))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2026-11-10 21:00:00+01:00</t>
        </is>
      </c>
      <c r="AJ8209" s="33" t="n">
        <v>1712.824622057782</v>
      </c>
      <c r="AK8209" s="34">
        <f>DATE(2024,MID(AI8209,6,2),MID(AI8209,9,2))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2026-11-10 22:00:00+01:00</t>
        </is>
      </c>
      <c r="AJ8210" s="33" t="n">
        <v>1415.342435454749</v>
      </c>
      <c r="AK8210" s="34">
        <f>DATE(2024,MID(AI8210,6,2),MID(AI8210,9,2))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2026-11-10 23:00:00+01:00</t>
        </is>
      </c>
      <c r="AJ8211" s="33" t="n">
        <v>1174.979937340142</v>
      </c>
      <c r="AK8211" s="34">
        <f>DATE(2024,MID(AI8211,6,2),MID(AI8211,9,2))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2026-11-11 00:00:00+01:00</t>
        </is>
      </c>
      <c r="AJ8212" s="33" t="n">
        <v>1031.744949565222</v>
      </c>
      <c r="AK8212" s="34">
        <f>DATE(2024,MID(AI8212,6,2),MID(AI8212,9,2))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2026-11-11 01:00:00+01:00</t>
        </is>
      </c>
      <c r="AJ8213" s="33" t="n">
        <v>946.711241440359</v>
      </c>
      <c r="AK8213" s="34">
        <f>DATE(2024,MID(AI8213,6,2),MID(AI8213,9,2))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2026-11-11 02:00:00+01:00</t>
        </is>
      </c>
      <c r="AJ8214" s="33" t="n">
        <v>912.1440381419812</v>
      </c>
      <c r="AK8214" s="34">
        <f>DATE(2024,MID(AI8214,6,2),MID(AI8214,9,2))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2026-11-11 03:00:00+01:00</t>
        </is>
      </c>
      <c r="AJ8215" s="33" t="n">
        <v>934.0701379720762</v>
      </c>
      <c r="AK8215" s="34">
        <f>DATE(2024,MID(AI8215,6,2),MID(AI8215,9,2))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2026-11-11 04:00:00+01:00</t>
        </is>
      </c>
      <c r="AJ8216" s="33" t="n">
        <v>1044.750707884872</v>
      </c>
      <c r="AK8216" s="34">
        <f>DATE(2024,MID(AI8216,6,2),MID(AI8216,9,2))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2026-11-11 05:00:00+01:00</t>
        </is>
      </c>
      <c r="AJ8217" s="33" t="n">
        <v>1311.885171337745</v>
      </c>
      <c r="AK8217" s="34">
        <f>DATE(2024,MID(AI8217,6,2),MID(AI8217,9,2))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2026-11-11 06:00:00+01:00</t>
        </is>
      </c>
      <c r="AJ8218" s="33" t="n">
        <v>1609.644181709191</v>
      </c>
      <c r="AK8218" s="34">
        <f>DATE(2024,MID(AI8218,6,2),MID(AI8218,9,2))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2026-11-11 07:00:00+01:00</t>
        </is>
      </c>
      <c r="AJ8219" s="33" t="n">
        <v>1848.011556702605</v>
      </c>
      <c r="AK8219" s="34">
        <f>DATE(2024,MID(AI8219,6,2),MID(AI8219,9,2))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2026-11-11 08:00:00+01:00</t>
        </is>
      </c>
      <c r="AJ8220" s="33" t="n">
        <v>1924.808341836262</v>
      </c>
      <c r="AK8220" s="34">
        <f>DATE(2024,MID(AI8220,6,2),MID(AI8220,9,2))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2026-11-11 09:00:00+01:00</t>
        </is>
      </c>
      <c r="AJ8221" s="33" t="n">
        <v>1910.76108936175</v>
      </c>
      <c r="AK8221" s="34">
        <f>DATE(2024,MID(AI8221,6,2),MID(AI8221,9,2))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2026-11-11 10:00:00+01:00</t>
        </is>
      </c>
      <c r="AJ8222" s="33" t="n">
        <v>1890.387303661738</v>
      </c>
      <c r="AK8222" s="34">
        <f>DATE(2024,MID(AI8222,6,2),MID(AI8222,9,2))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2026-11-11 11:00:00+01:00</t>
        </is>
      </c>
      <c r="AJ8223" s="33" t="n">
        <v>1848.476546964978</v>
      </c>
      <c r="AK8223" s="34">
        <f>DATE(2024,MID(AI8223,6,2),MID(AI8223,9,2))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2026-11-11 12:00:00+01:00</t>
        </is>
      </c>
      <c r="AJ8224" s="33" t="n">
        <v>1832.086344790454</v>
      </c>
      <c r="AK8224" s="34">
        <f>DATE(2024,MID(AI8224,6,2),MID(AI8224,9,2))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2026-11-11 13:00:00+01:00</t>
        </is>
      </c>
      <c r="AJ8225" s="33" t="n">
        <v>1805.269020460403</v>
      </c>
      <c r="AK8225" s="34">
        <f>DATE(2024,MID(AI8225,6,2),MID(AI8225,9,2))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2026-11-11 14:00:00+01:00</t>
        </is>
      </c>
      <c r="AJ8226" s="33" t="n">
        <v>1849.345248968189</v>
      </c>
      <c r="AK8226" s="34">
        <f>DATE(2024,MID(AI8226,6,2),MID(AI8226,9,2))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2026-11-11 15:00:00+01:00</t>
        </is>
      </c>
      <c r="AJ8227" s="33" t="n">
        <v>2021.202940510797</v>
      </c>
      <c r="AK8227" s="34">
        <f>DATE(2024,MID(AI8227,6,2),MID(AI8227,9,2))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2026-11-11 16:00:00+01:00</t>
        </is>
      </c>
      <c r="AJ8228" s="33" t="n">
        <v>2268.59758952164</v>
      </c>
      <c r="AK8228" s="34">
        <f>DATE(2024,MID(AI8228,6,2),MID(AI8228,9,2))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2026-11-11 17:00:00+01:00</t>
        </is>
      </c>
      <c r="AJ8229" s="33" t="n">
        <v>2442.3752821152</v>
      </c>
      <c r="AK8229" s="34">
        <f>DATE(2024,MID(AI8229,6,2),MID(AI8229,9,2))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2026-11-11 18:00:00+01:00</t>
        </is>
      </c>
      <c r="AJ8230" s="33" t="n">
        <v>2436.050035503579</v>
      </c>
      <c r="AK8230" s="34">
        <f>DATE(2024,MID(AI8230,6,2),MID(AI8230,9,2))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2026-11-11 19:00:00+01:00</t>
        </is>
      </c>
      <c r="AJ8231" s="33" t="n">
        <v>2280.55149737405</v>
      </c>
      <c r="AK8231" s="34">
        <f>DATE(2024,MID(AI8231,6,2),MID(AI8231,9,2))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2026-11-11 20:00:00+01:00</t>
        </is>
      </c>
      <c r="AJ8232" s="33" t="n">
        <v>2069.648701222586</v>
      </c>
      <c r="AK8232" s="34">
        <f>DATE(2024,MID(AI8232,6,2),MID(AI8232,9,2))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2026-11-11 21:00:00+01:00</t>
        </is>
      </c>
      <c r="AJ8233" s="33" t="n">
        <v>1767.346829076585</v>
      </c>
      <c r="AK8233" s="34">
        <f>DATE(2024,MID(AI8233,6,2),MID(AI8233,9,2))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2026-11-11 22:00:00+01:00</t>
        </is>
      </c>
      <c r="AJ8234" s="33" t="n">
        <v>1455.219427275122</v>
      </c>
      <c r="AK8234" s="34">
        <f>DATE(2024,MID(AI8234,6,2),MID(AI8234,9,2))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2026-11-11 23:00:00+01:00</t>
        </is>
      </c>
      <c r="AJ8235" s="33" t="n">
        <v>1184.184304963788</v>
      </c>
      <c r="AK8235" s="34">
        <f>DATE(2024,MID(AI8235,6,2),MID(AI8235,9,2))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2026-11-12 00:00:00+01:00</t>
        </is>
      </c>
      <c r="AJ8236" s="33" t="n">
        <v>1063.390744974639</v>
      </c>
      <c r="AK8236" s="34">
        <f>DATE(2024,MID(AI8236,6,2),MID(AI8236,9,2))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2026-11-12 01:00:00+01:00</t>
        </is>
      </c>
      <c r="AJ8237" s="33" t="n">
        <v>997.810043917444</v>
      </c>
      <c r="AK8237" s="34">
        <f>DATE(2024,MID(AI8237,6,2),MID(AI8237,9,2))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2026-11-12 02:00:00+01:00</t>
        </is>
      </c>
      <c r="AJ8238" s="33" t="n">
        <v>977.097664598017</v>
      </c>
      <c r="AK8238" s="34">
        <f>DATE(2024,MID(AI8238,6,2),MID(AI8238,9,2))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2026-11-12 03:00:00+01:00</t>
        </is>
      </c>
      <c r="AJ8239" s="33" t="n">
        <v>976.9743447718164</v>
      </c>
      <c r="AK8239" s="34">
        <f>DATE(2024,MID(AI8239,6,2),MID(AI8239,9,2))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2026-11-12 04:00:00+01:00</t>
        </is>
      </c>
      <c r="AJ8240" s="33" t="n">
        <v>1055.061806700974</v>
      </c>
      <c r="AK8240" s="34">
        <f>DATE(2024,MID(AI8240,6,2),MID(AI8240,9,2))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2026-11-12 05:00:00+01:00</t>
        </is>
      </c>
      <c r="AJ8241" s="33" t="n">
        <v>1276.006748118589</v>
      </c>
      <c r="AK8241" s="34">
        <f>DATE(2024,MID(AI8241,6,2),MID(AI8241,9,2))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2026-11-12 06:00:00+01:00</t>
        </is>
      </c>
      <c r="AJ8242" s="33" t="n">
        <v>1569.351372754211</v>
      </c>
      <c r="AK8242" s="34">
        <f>DATE(2024,MID(AI8242,6,2),MID(AI8242,9,2))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2026-11-12 07:00:00+01:00</t>
        </is>
      </c>
      <c r="AJ8243" s="33" t="n">
        <v>1820.406923337812</v>
      </c>
      <c r="AK8243" s="34">
        <f>DATE(2024,MID(AI8243,6,2),MID(AI8243,9,2))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2026-11-12 08:00:00+01:00</t>
        </is>
      </c>
      <c r="AJ8244" s="33" t="n">
        <v>1935.867133113624</v>
      </c>
      <c r="AK8244" s="34">
        <f>DATE(2024,MID(AI8244,6,2),MID(AI8244,9,2))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2026-11-12 09:00:00+01:00</t>
        </is>
      </c>
      <c r="AJ8245" s="33" t="n">
        <v>1970.244303906996</v>
      </c>
      <c r="AK8245" s="34">
        <f>DATE(2024,MID(AI8245,6,2),MID(AI8245,9,2))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2026-11-12 10:00:00+01:00</t>
        </is>
      </c>
      <c r="AJ8246" s="33" t="n">
        <v>1978.810079097436</v>
      </c>
      <c r="AK8246" s="34">
        <f>DATE(2024,MID(AI8246,6,2),MID(AI8246,9,2))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2026-11-12 11:00:00+01:00</t>
        </is>
      </c>
      <c r="AJ8247" s="33" t="n">
        <v>1958.148546661525</v>
      </c>
      <c r="AK8247" s="34">
        <f>DATE(2024,MID(AI8247,6,2),MID(AI8247,9,2))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2026-11-12 12:00:00+01:00</t>
        </is>
      </c>
      <c r="AJ8248" s="33" t="n">
        <v>1907.915381567087</v>
      </c>
      <c r="AK8248" s="34">
        <f>DATE(2024,MID(AI8248,6,2),MID(AI8248,9,2))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2026-11-12 13:00:00+01:00</t>
        </is>
      </c>
      <c r="AJ8249" s="33" t="n">
        <v>1853.787999731804</v>
      </c>
      <c r="AK8249" s="34">
        <f>DATE(2024,MID(AI8249,6,2),MID(AI8249,9,2))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2026-11-12 14:00:00+01:00</t>
        </is>
      </c>
      <c r="AJ8250" s="33" t="n">
        <v>1849.044731296017</v>
      </c>
      <c r="AK8250" s="34">
        <f>DATE(2024,MID(AI8250,6,2),MID(AI8250,9,2))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2026-11-12 15:00:00+01:00</t>
        </is>
      </c>
      <c r="AJ8251" s="33" t="n">
        <v>1997.268133855666</v>
      </c>
      <c r="AK8251" s="34">
        <f>DATE(2024,MID(AI8251,6,2),MID(AI8251,9,2))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2026-11-12 16:00:00+01:00</t>
        </is>
      </c>
      <c r="AJ8252" s="33" t="n">
        <v>2236.95318036137</v>
      </c>
      <c r="AK8252" s="34">
        <f>DATE(2024,MID(AI8252,6,2),MID(AI8252,9,2))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2026-11-12 17:00:00+01:00</t>
        </is>
      </c>
      <c r="AJ8253" s="33" t="n">
        <v>2434.995908281268</v>
      </c>
      <c r="AK8253" s="34">
        <f>DATE(2024,MID(AI8253,6,2),MID(AI8253,9,2))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2026-11-12 18:00:00+01:00</t>
        </is>
      </c>
      <c r="AJ8254" s="33" t="n">
        <v>2447.160653636069</v>
      </c>
      <c r="AK8254" s="34">
        <f>DATE(2024,MID(AI8254,6,2),MID(AI8254,9,2))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2026-11-12 19:00:00+01:00</t>
        </is>
      </c>
      <c r="AJ8255" s="33" t="n">
        <v>2290.460886536281</v>
      </c>
      <c r="AK8255" s="34">
        <f>DATE(2024,MID(AI8255,6,2),MID(AI8255,9,2))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2026-11-12 20:00:00+01:00</t>
        </is>
      </c>
      <c r="AJ8256" s="33" t="n">
        <v>2043.156413315196</v>
      </c>
      <c r="AK8256" s="34">
        <f>DATE(2024,MID(AI8256,6,2),MID(AI8256,9,2))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2026-11-12 21:00:00+01:00</t>
        </is>
      </c>
      <c r="AJ8257" s="33" t="n">
        <v>1702.376084174301</v>
      </c>
      <c r="AK8257" s="34">
        <f>DATE(2024,MID(AI8257,6,2),MID(AI8257,9,2))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2026-11-12 22:00:00+01:00</t>
        </is>
      </c>
      <c r="AJ8258" s="33" t="n">
        <v>1394.183377750142</v>
      </c>
      <c r="AK8258" s="34">
        <f>DATE(2024,MID(AI8258,6,2),MID(AI8258,9,2))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2026-11-12 23:00:00+01:00</t>
        </is>
      </c>
      <c r="AJ8259" s="33" t="n">
        <v>1153.397608613785</v>
      </c>
      <c r="AK8259" s="34">
        <f>DATE(2024,MID(AI8259,6,2),MID(AI8259,9,2))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2026-11-13 00:00:00+01:00</t>
        </is>
      </c>
      <c r="AJ8260" s="33" t="n">
        <v>1061.867949395434</v>
      </c>
      <c r="AK8260" s="34">
        <f>DATE(2024,MID(AI8260,6,2),MID(AI8260,9,2))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2026-11-13 01:00:00+01:00</t>
        </is>
      </c>
      <c r="AJ8261" s="33" t="n">
        <v>1019.340318647003</v>
      </c>
      <c r="AK8261" s="34">
        <f>DATE(2024,MID(AI8261,6,2),MID(AI8261,9,2))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2026-11-13 02:00:00+01:00</t>
        </is>
      </c>
      <c r="AJ8262" s="33" t="n">
        <v>1009.477278173702</v>
      </c>
      <c r="AK8262" s="34">
        <f>DATE(2024,MID(AI8262,6,2),MID(AI8262,9,2))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2026-11-13 03:00:00+01:00</t>
        </is>
      </c>
      <c r="AJ8263" s="33" t="n">
        <v>1011.935531206441</v>
      </c>
      <c r="AK8263" s="34">
        <f>DATE(2024,MID(AI8263,6,2),MID(AI8263,9,2))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2026-11-13 04:00:00+01:00</t>
        </is>
      </c>
      <c r="AJ8264" s="33" t="n">
        <v>1063.54507927558</v>
      </c>
      <c r="AK8264" s="34">
        <f>DATE(2024,MID(AI8264,6,2),MID(AI8264,9,2))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2026-11-13 05:00:00+01:00</t>
        </is>
      </c>
      <c r="AJ8265" s="33" t="n">
        <v>1261.182000612795</v>
      </c>
      <c r="AK8265" s="34">
        <f>DATE(2024,MID(AI8265,6,2),MID(AI8265,9,2))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2026-11-13 06:00:00+01:00</t>
        </is>
      </c>
      <c r="AJ8266" s="33" t="n">
        <v>1526.858404034362</v>
      </c>
      <c r="AK8266" s="34">
        <f>DATE(2024,MID(AI8266,6,2),MID(AI8266,9,2))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2026-11-13 07:00:00+01:00</t>
        </is>
      </c>
      <c r="AJ8267" s="33" t="n">
        <v>1791.190650292846</v>
      </c>
      <c r="AK8267" s="34">
        <f>DATE(2024,MID(AI8267,6,2),MID(AI8267,9,2))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2026-11-13 08:00:00+01:00</t>
        </is>
      </c>
      <c r="AJ8268" s="33" t="n">
        <v>1922.586706824374</v>
      </c>
      <c r="AK8268" s="34">
        <f>DATE(2024,MID(AI8268,6,2),MID(AI8268,9,2))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2026-11-13 09:00:00+01:00</t>
        </is>
      </c>
      <c r="AJ8269" s="33" t="n">
        <v>1938.929821369957</v>
      </c>
      <c r="AK8269" s="34">
        <f>DATE(2024,MID(AI8269,6,2),MID(AI8269,9,2))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2026-11-13 10:00:00+01:00</t>
        </is>
      </c>
      <c r="AJ8270" s="33" t="n">
        <v>1914.658450374443</v>
      </c>
      <c r="AK8270" s="34">
        <f>DATE(2024,MID(AI8270,6,2),MID(AI8270,9,2))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2026-11-13 11:00:00+01:00</t>
        </is>
      </c>
      <c r="AJ8271" s="33" t="n">
        <v>1870.208674112426</v>
      </c>
      <c r="AK8271" s="34">
        <f>DATE(2024,MID(AI8271,6,2),MID(AI8271,9,2))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2026-11-13 12:00:00+01:00</t>
        </is>
      </c>
      <c r="AJ8272" s="33" t="n">
        <v>1868.641110840784</v>
      </c>
      <c r="AK8272" s="34">
        <f>DATE(2024,MID(AI8272,6,2),MID(AI8272,9,2))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2026-11-13 13:00:00+01:00</t>
        </is>
      </c>
      <c r="AJ8273" s="33" t="n">
        <v>1857.677642188832</v>
      </c>
      <c r="AK8273" s="34">
        <f>DATE(2024,MID(AI8273,6,2),MID(AI8273,9,2))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2026-11-13 14:00:00+01:00</t>
        </is>
      </c>
      <c r="AJ8274" s="33" t="n">
        <v>1885.151221094842</v>
      </c>
      <c r="AK8274" s="34">
        <f>DATE(2024,MID(AI8274,6,2),MID(AI8274,9,2))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2026-11-13 15:00:00+01:00</t>
        </is>
      </c>
      <c r="AJ8275" s="33" t="n">
        <v>2033.406034496148</v>
      </c>
      <c r="AK8275" s="34">
        <f>DATE(2024,MID(AI8275,6,2),MID(AI8275,9,2))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2026-11-13 16:00:00+01:00</t>
        </is>
      </c>
      <c r="AJ8276" s="33" t="n">
        <v>2274.541807696175</v>
      </c>
      <c r="AK8276" s="34">
        <f>DATE(2024,MID(AI8276,6,2),MID(AI8276,9,2))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2026-11-13 17:00:00+01:00</t>
        </is>
      </c>
      <c r="AJ8277" s="33" t="n">
        <v>2458.550159139216</v>
      </c>
      <c r="AK8277" s="34">
        <f>DATE(2024,MID(AI8277,6,2),MID(AI8277,9,2))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2026-11-13 18:00:00+01:00</t>
        </is>
      </c>
      <c r="AJ8278" s="33" t="n">
        <v>2473.756252382856</v>
      </c>
      <c r="AK8278" s="34">
        <f>DATE(2024,MID(AI8278,6,2),MID(AI8278,9,2))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2026-11-13 19:00:00+01:00</t>
        </is>
      </c>
      <c r="AJ8279" s="33" t="n">
        <v>2306.186250864743</v>
      </c>
      <c r="AK8279" s="34">
        <f>DATE(2024,MID(AI8279,6,2),MID(AI8279,9,2))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2026-11-13 20:00:00+01:00</t>
        </is>
      </c>
      <c r="AJ8280" s="33" t="n">
        <v>2068.140211911231</v>
      </c>
      <c r="AK8280" s="34">
        <f>DATE(2024,MID(AI8280,6,2),MID(AI8280,9,2))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2026-11-13 21:00:00+01:00</t>
        </is>
      </c>
      <c r="AJ8281" s="33" t="n">
        <v>1737.412887370392</v>
      </c>
      <c r="AK8281" s="34">
        <f>DATE(2024,MID(AI8281,6,2),MID(AI8281,9,2))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2026-11-13 22:00:00+01:00</t>
        </is>
      </c>
      <c r="AJ8282" s="33" t="n">
        <v>1427.225504499756</v>
      </c>
      <c r="AK8282" s="34">
        <f>DATE(2024,MID(AI8282,6,2),MID(AI8282,9,2))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2026-11-13 23:00:00+01:00</t>
        </is>
      </c>
      <c r="AJ8283" s="33" t="n">
        <v>1176.250912065165</v>
      </c>
      <c r="AK8283" s="34">
        <f>DATE(2024,MID(AI8283,6,2),MID(AI8283,9,2))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2026-11-14 00:00:00+01:00</t>
        </is>
      </c>
      <c r="AJ8284" s="33" t="n">
        <v>972.4465382643716</v>
      </c>
      <c r="AK8284" s="34">
        <f>DATE(2024,MID(AI8284,6,2),MID(AI8284,9,2))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2026-11-14 01:00:00+01:00</t>
        </is>
      </c>
      <c r="AJ8285" s="33" t="n">
        <v>910.7567089130904</v>
      </c>
      <c r="AK8285" s="34">
        <f>DATE(2024,MID(AI8285,6,2),MID(AI8285,9,2))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2026-11-14 02:00:00+01:00</t>
        </is>
      </c>
      <c r="AJ8286" s="33" t="n">
        <v>887.2975860898409</v>
      </c>
      <c r="AK8286" s="34">
        <f>DATE(2024,MID(AI8286,6,2),MID(AI8286,9,2))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2026-11-14 03:00:00+01:00</t>
        </is>
      </c>
      <c r="AJ8287" s="33" t="n">
        <v>907.7630029675051</v>
      </c>
      <c r="AK8287" s="34">
        <f>DATE(2024,MID(AI8287,6,2),MID(AI8287,9,2))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2026-11-14 04:00:00+01:00</t>
        </is>
      </c>
      <c r="AJ8288" s="33" t="n">
        <v>999.5066915192536</v>
      </c>
      <c r="AK8288" s="34">
        <f>DATE(2024,MID(AI8288,6,2),MID(AI8288,9,2))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2026-11-14 05:00:00+01:00</t>
        </is>
      </c>
      <c r="AJ8289" s="33" t="n">
        <v>1227.644118811166</v>
      </c>
      <c r="AK8289" s="34">
        <f>DATE(2024,MID(AI8289,6,2),MID(AI8289,9,2))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2026-11-14 06:00:00+01:00</t>
        </is>
      </c>
      <c r="AJ8290" s="33" t="n">
        <v>1521.537064624122</v>
      </c>
      <c r="AK8290" s="34">
        <f>DATE(2024,MID(AI8290,6,2),MID(AI8290,9,2))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2026-11-14 07:00:00+01:00</t>
        </is>
      </c>
      <c r="AJ8291" s="33" t="n">
        <v>1794.201024980626</v>
      </c>
      <c r="AK8291" s="34">
        <f>DATE(2024,MID(AI8291,6,2),MID(AI8291,9,2))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2026-11-14 08:00:00+01:00</t>
        </is>
      </c>
      <c r="AJ8292" s="33" t="n">
        <v>1920.499881020408</v>
      </c>
      <c r="AK8292" s="34">
        <f>DATE(2024,MID(AI8292,6,2),MID(AI8292,9,2))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2026-11-14 09:00:00+01:00</t>
        </is>
      </c>
      <c r="AJ8293" s="33" t="n">
        <v>1930.825087492619</v>
      </c>
      <c r="AK8293" s="34">
        <f>DATE(2024,MID(AI8293,6,2),MID(AI8293,9,2))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2026-11-14 10:00:00+01:00</t>
        </is>
      </c>
      <c r="AJ8294" s="33" t="n">
        <v>1873.682486495953</v>
      </c>
      <c r="AK8294" s="34">
        <f>DATE(2024,MID(AI8294,6,2),MID(AI8294,9,2))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2026-11-14 11:00:00+01:00</t>
        </is>
      </c>
      <c r="AJ8295" s="33" t="n">
        <v>1837.619962627614</v>
      </c>
      <c r="AK8295" s="34">
        <f>DATE(2024,MID(AI8295,6,2),MID(AI8295,9,2))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2026-11-14 12:00:00+01:00</t>
        </is>
      </c>
      <c r="AJ8296" s="33" t="n">
        <v>1808.098927931299</v>
      </c>
      <c r="AK8296" s="34">
        <f>DATE(2024,MID(AI8296,6,2),MID(AI8296,9,2))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2026-11-14 13:00:00+01:00</t>
        </is>
      </c>
      <c r="AJ8297" s="33" t="n">
        <v>1800.369408539746</v>
      </c>
      <c r="AK8297" s="34">
        <f>DATE(2024,MID(AI8297,6,2),MID(AI8297,9,2))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2026-11-14 14:00:00+01:00</t>
        </is>
      </c>
      <c r="AJ8298" s="33" t="n">
        <v>1816.624296911394</v>
      </c>
      <c r="AK8298" s="34">
        <f>DATE(2024,MID(AI8298,6,2),MID(AI8298,9,2))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2026-11-14 15:00:00+01:00</t>
        </is>
      </c>
      <c r="AJ8299" s="33" t="n">
        <v>1958.049945916664</v>
      </c>
      <c r="AK8299" s="34">
        <f>DATE(2024,MID(AI8299,6,2),MID(AI8299,9,2))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2026-11-14 16:00:00+01:00</t>
        </is>
      </c>
      <c r="AJ8300" s="33" t="n">
        <v>2166.93074622542</v>
      </c>
      <c r="AK8300" s="34">
        <f>DATE(2024,MID(AI8300,6,2),MID(AI8300,9,2))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2026-11-14 17:00:00+01:00</t>
        </is>
      </c>
      <c r="AJ8301" s="33" t="n">
        <v>2332.609353939162</v>
      </c>
      <c r="AK8301" s="34">
        <f>DATE(2024,MID(AI8301,6,2),MID(AI8301,9,2))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2026-11-14 18:00:00+01:00</t>
        </is>
      </c>
      <c r="AJ8302" s="33" t="n">
        <v>2346.397109843579</v>
      </c>
      <c r="AK8302" s="34">
        <f>DATE(2024,MID(AI8302,6,2),MID(AI8302,9,2))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2026-11-14 19:00:00+01:00</t>
        </is>
      </c>
      <c r="AJ8303" s="33" t="n">
        <v>2210.240327926365</v>
      </c>
      <c r="AK8303" s="34">
        <f>DATE(2024,MID(AI8303,6,2),MID(AI8303,9,2))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2026-11-14 20:00:00+01:00</t>
        </is>
      </c>
      <c r="AJ8304" s="33" t="n">
        <v>1980.262619168426</v>
      </c>
      <c r="AK8304" s="34">
        <f>DATE(2024,MID(AI8304,6,2),MID(AI8304,9,2))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2026-11-14 21:00:00+01:00</t>
        </is>
      </c>
      <c r="AJ8305" s="33" t="n">
        <v>1670.360499018156</v>
      </c>
      <c r="AK8305" s="34">
        <f>DATE(2024,MID(AI8305,6,2),MID(AI8305,9,2))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2026-11-14 22:00:00+01:00</t>
        </is>
      </c>
      <c r="AJ8306" s="33" t="n">
        <v>1346.087399481446</v>
      </c>
      <c r="AK8306" s="34">
        <f>DATE(2024,MID(AI8306,6,2),MID(AI8306,9,2))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2026-11-14 23:00:00+01:00</t>
        </is>
      </c>
      <c r="AJ8307" s="33" t="n">
        <v>1095.480293284392</v>
      </c>
      <c r="AK8307" s="34">
        <f>DATE(2024,MID(AI8307,6,2),MID(AI8307,9,2))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2026-11-15 00:00:00+01:00</t>
        </is>
      </c>
      <c r="AJ8308" s="33" t="n">
        <v>961.1831698417492</v>
      </c>
      <c r="AK8308" s="34">
        <f>DATE(2024,MID(AI8308,6,2),MID(AI8308,9,2))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2026-11-15 01:00:00+01:00</t>
        </is>
      </c>
      <c r="AJ8309" s="33" t="n">
        <v>915.41404425886</v>
      </c>
      <c r="AK8309" s="34">
        <f>DATE(2024,MID(AI8309,6,2),MID(AI8309,9,2))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2026-11-15 02:00:00+01:00</t>
        </is>
      </c>
      <c r="AJ8310" s="33" t="n">
        <v>912.507808942892</v>
      </c>
      <c r="AK8310" s="34">
        <f>DATE(2024,MID(AI8310,6,2),MID(AI8310,9,2))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2026-11-15 03:00:00+01:00</t>
        </is>
      </c>
      <c r="AJ8311" s="33" t="n">
        <v>943.717120648764</v>
      </c>
      <c r="AK8311" s="34">
        <f>DATE(2024,MID(AI8311,6,2),MID(AI8311,9,2))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2026-11-15 04:00:00+01:00</t>
        </is>
      </c>
      <c r="AJ8312" s="33" t="n">
        <v>1036.253783634197</v>
      </c>
      <c r="AK8312" s="34">
        <f>DATE(2024,MID(AI8312,6,2),MID(AI8312,9,2))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2026-11-15 05:00:00+01:00</t>
        </is>
      </c>
      <c r="AJ8313" s="33" t="n">
        <v>1253.710653488438</v>
      </c>
      <c r="AK8313" s="34">
        <f>DATE(2024,MID(AI8313,6,2),MID(AI8313,9,2))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2026-11-15 06:00:00+01:00</t>
        </is>
      </c>
      <c r="AJ8314" s="33" t="n">
        <v>1506.79368910345</v>
      </c>
      <c r="AK8314" s="34">
        <f>DATE(2024,MID(AI8314,6,2),MID(AI8314,9,2))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2026-11-15 07:00:00+01:00</t>
        </is>
      </c>
      <c r="AJ8315" s="33" t="n">
        <v>1731.445682196688</v>
      </c>
      <c r="AK8315" s="34">
        <f>DATE(2024,MID(AI8315,6,2),MID(AI8315,9,2))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2026-11-15 08:00:00+01:00</t>
        </is>
      </c>
      <c r="AJ8316" s="33" t="n">
        <v>1811.290001625141</v>
      </c>
      <c r="AK8316" s="34">
        <f>DATE(2024,MID(AI8316,6,2),MID(AI8316,9,2))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2026-11-15 09:00:00+01:00</t>
        </is>
      </c>
      <c r="AJ8317" s="33" t="n">
        <v>1829.404456818192</v>
      </c>
      <c r="AK8317" s="34">
        <f>DATE(2024,MID(AI8317,6,2),MID(AI8317,9,2))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2026-11-15 10:00:00+01:00</t>
        </is>
      </c>
      <c r="AJ8318" s="33" t="n">
        <v>1812.991577536355</v>
      </c>
      <c r="AK8318" s="34">
        <f>DATE(2024,MID(AI8318,6,2),MID(AI8318,9,2))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2026-11-15 11:00:00+01:00</t>
        </is>
      </c>
      <c r="AJ8319" s="33" t="n">
        <v>1788.412722409244</v>
      </c>
      <c r="AK8319" s="34">
        <f>DATE(2024,MID(AI8319,6,2),MID(AI8319,9,2))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2026-11-15 12:00:00+01:00</t>
        </is>
      </c>
      <c r="AJ8320" s="33" t="n">
        <v>1741.53803000934</v>
      </c>
      <c r="AK8320" s="34">
        <f>DATE(2024,MID(AI8320,6,2),MID(AI8320,9,2))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2026-11-15 13:00:00+01:00</t>
        </is>
      </c>
      <c r="AJ8321" s="33" t="n">
        <v>1694.956295353957</v>
      </c>
      <c r="AK8321" s="34">
        <f>DATE(2024,MID(AI8321,6,2),MID(AI8321,9,2))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2026-11-15 14:00:00+01:00</t>
        </is>
      </c>
      <c r="AJ8322" s="33" t="n">
        <v>1691.862293255888</v>
      </c>
      <c r="AK8322" s="34">
        <f>DATE(2024,MID(AI8322,6,2),MID(AI8322,9,2))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2026-11-15 15:00:00+01:00</t>
        </is>
      </c>
      <c r="AJ8323" s="33" t="n">
        <v>1854.409505207306</v>
      </c>
      <c r="AK8323" s="34">
        <f>DATE(2024,MID(AI8323,6,2),MID(AI8323,9,2))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2026-11-15 16:00:00+01:00</t>
        </is>
      </c>
      <c r="AJ8324" s="33" t="n">
        <v>2083.648278351928</v>
      </c>
      <c r="AK8324" s="34">
        <f>DATE(2024,MID(AI8324,6,2),MID(AI8324,9,2))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2026-11-15 17:00:00+01:00</t>
        </is>
      </c>
      <c r="AJ8325" s="33" t="n">
        <v>2267.728997939981</v>
      </c>
      <c r="AK8325" s="34">
        <f>DATE(2024,MID(AI8325,6,2),MID(AI8325,9,2))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2026-11-15 18:00:00+01:00</t>
        </is>
      </c>
      <c r="AJ8326" s="33" t="n">
        <v>2273.275522154048</v>
      </c>
      <c r="AK8326" s="34">
        <f>DATE(2024,MID(AI8326,6,2),MID(AI8326,9,2))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2026-11-15 19:00:00+01:00</t>
        </is>
      </c>
      <c r="AJ8327" s="33" t="n">
        <v>2120.320615747409</v>
      </c>
      <c r="AK8327" s="34">
        <f>DATE(2024,MID(AI8327,6,2),MID(AI8327,9,2))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2026-11-15 20:00:00+01:00</t>
        </is>
      </c>
      <c r="AJ8328" s="33" t="n">
        <v>1880.173067276084</v>
      </c>
      <c r="AK8328" s="34">
        <f>DATE(2024,MID(AI8328,6,2),MID(AI8328,9,2))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2026-11-15 21:00:00+01:00</t>
        </is>
      </c>
      <c r="AJ8329" s="33" t="n">
        <v>1581.955258635515</v>
      </c>
      <c r="AK8329" s="34">
        <f>DATE(2024,MID(AI8329,6,2),MID(AI8329,9,2))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2026-11-15 22:00:00+01:00</t>
        </is>
      </c>
      <c r="AJ8330" s="33" t="n">
        <v>1329.969519146969</v>
      </c>
      <c r="AK8330" s="34">
        <f>DATE(2024,MID(AI8330,6,2),MID(AI8330,9,2))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2026-11-15 23:00:00+01:00</t>
        </is>
      </c>
      <c r="AJ8331" s="33" t="n">
        <v>1161.395400574252</v>
      </c>
      <c r="AK8331" s="34">
        <f>DATE(2024,MID(AI8331,6,2),MID(AI8331,9,2))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2026-11-16 00:00:00+01:00</t>
        </is>
      </c>
      <c r="AJ8332" s="33" t="n">
        <v>1111.234924654762</v>
      </c>
      <c r="AK8332" s="34">
        <f>DATE(2024,MID(AI8332,6,2),MID(AI8332,9,2))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2026-11-16 01:00:00+01:00</t>
        </is>
      </c>
      <c r="AJ8333" s="33" t="n">
        <v>1061.177205653269</v>
      </c>
      <c r="AK8333" s="34">
        <f>DATE(2024,MID(AI8333,6,2),MID(AI8333,9,2))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2026-11-16 02:00:00+01:00</t>
        </is>
      </c>
      <c r="AJ8334" s="33" t="n">
        <v>1031.61477450002</v>
      </c>
      <c r="AK8334" s="34">
        <f>DATE(2024,MID(AI8334,6,2),MID(AI8334,9,2))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2026-11-16 03:00:00+01:00</t>
        </is>
      </c>
      <c r="AJ8335" s="33" t="n">
        <v>1048.304481326685</v>
      </c>
      <c r="AK8335" s="34">
        <f>DATE(2024,MID(AI8335,6,2),MID(AI8335,9,2))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2026-11-16 04:00:00+01:00</t>
        </is>
      </c>
      <c r="AJ8336" s="33" t="n">
        <v>1129.567685965575</v>
      </c>
      <c r="AK8336" s="34">
        <f>DATE(2024,MID(AI8336,6,2),MID(AI8336,9,2))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2026-11-16 05:00:00+01:00</t>
        </is>
      </c>
      <c r="AJ8337" s="33" t="n">
        <v>1338.317487808107</v>
      </c>
      <c r="AK8337" s="34">
        <f>DATE(2024,MID(AI8337,6,2),MID(AI8337,9,2))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2026-11-16 06:00:00+01:00</t>
        </is>
      </c>
      <c r="AJ8338" s="33" t="n">
        <v>1601.78528613956</v>
      </c>
      <c r="AK8338" s="34">
        <f>DATE(2024,MID(AI8338,6,2),MID(AI8338,9,2))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2026-11-16 07:00:00+01:00</t>
        </is>
      </c>
      <c r="AJ8339" s="33" t="n">
        <v>1828.717808216329</v>
      </c>
      <c r="AK8339" s="34">
        <f>DATE(2024,MID(AI8339,6,2),MID(AI8339,9,2))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2026-11-16 08:00:00+01:00</t>
        </is>
      </c>
      <c r="AJ8340" s="33" t="n">
        <v>1911.008270993046</v>
      </c>
      <c r="AK8340" s="34">
        <f>DATE(2024,MID(AI8340,6,2),MID(AI8340,9,2))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2026-11-16 09:00:00+01:00</t>
        </is>
      </c>
      <c r="AJ8341" s="33" t="n">
        <v>1904.743610912802</v>
      </c>
      <c r="AK8341" s="34">
        <f>DATE(2024,MID(AI8341,6,2),MID(AI8341,9,2))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2026-11-16 10:00:00+01:00</t>
        </is>
      </c>
      <c r="AJ8342" s="33" t="n">
        <v>1865.896454484725</v>
      </c>
      <c r="AK8342" s="34">
        <f>DATE(2024,MID(AI8342,6,2),MID(AI8342,9,2))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2026-11-16 11:00:00+01:00</t>
        </is>
      </c>
      <c r="AJ8343" s="33" t="n">
        <v>1842.198319620552</v>
      </c>
      <c r="AK8343" s="34">
        <f>DATE(2024,MID(AI8343,6,2),MID(AI8343,9,2))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2026-11-16 12:00:00+01:00</t>
        </is>
      </c>
      <c r="AJ8344" s="33" t="n">
        <v>1819.81633093702</v>
      </c>
      <c r="AK8344" s="34">
        <f>DATE(2024,MID(AI8344,6,2),MID(AI8344,9,2))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2026-11-16 13:00:00+01:00</t>
        </is>
      </c>
      <c r="AJ8345" s="33" t="n">
        <v>1820.189248392477</v>
      </c>
      <c r="AK8345" s="34">
        <f>DATE(2024,MID(AI8345,6,2),MID(AI8345,9,2))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2026-11-16 14:00:00+01:00</t>
        </is>
      </c>
      <c r="AJ8346" s="33" t="n">
        <v>1849.065556421529</v>
      </c>
      <c r="AK8346" s="34">
        <f>DATE(2024,MID(AI8346,6,2),MID(AI8346,9,2))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2026-11-16 15:00:00+01:00</t>
        </is>
      </c>
      <c r="AJ8347" s="33" t="n">
        <v>2041.938840501171</v>
      </c>
      <c r="AK8347" s="34">
        <f>DATE(2024,MID(AI8347,6,2),MID(AI8347,9,2))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2026-11-16 16:00:00+01:00</t>
        </is>
      </c>
      <c r="AJ8348" s="33" t="n">
        <v>2270.657346391646</v>
      </c>
      <c r="AK8348" s="34">
        <f>DATE(2024,MID(AI8348,6,2),MID(AI8348,9,2))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2026-11-16 17:00:00+01:00</t>
        </is>
      </c>
      <c r="AJ8349" s="33" t="n">
        <v>2450.651640347362</v>
      </c>
      <c r="AK8349" s="34">
        <f>DATE(2024,MID(AI8349,6,2),MID(AI8349,9,2))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2026-11-16 18:00:00+01:00</t>
        </is>
      </c>
      <c r="AJ8350" s="33" t="n">
        <v>2415.163295132578</v>
      </c>
      <c r="AK8350" s="34">
        <f>DATE(2024,MID(AI8350,6,2),MID(AI8350,9,2))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2026-11-16 19:00:00+01:00</t>
        </is>
      </c>
      <c r="AJ8351" s="33" t="n">
        <v>2263.460655375102</v>
      </c>
      <c r="AK8351" s="34">
        <f>DATE(2024,MID(AI8351,6,2),MID(AI8351,9,2))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2026-11-16 20:00:00+01:00</t>
        </is>
      </c>
      <c r="AJ8352" s="33" t="n">
        <v>2006.111419708489</v>
      </c>
      <c r="AK8352" s="34">
        <f>DATE(2024,MID(AI8352,6,2),MID(AI8352,9,2))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2026-11-16 21:00:00+01:00</t>
        </is>
      </c>
      <c r="AJ8353" s="33" t="n">
        <v>1683.013625716899</v>
      </c>
      <c r="AK8353" s="34">
        <f>DATE(2024,MID(AI8353,6,2),MID(AI8353,9,2))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2026-11-16 22:00:00+01:00</t>
        </is>
      </c>
      <c r="AJ8354" s="33" t="n">
        <v>1388.322606649617</v>
      </c>
      <c r="AK8354" s="34">
        <f>DATE(2024,MID(AI8354,6,2),MID(AI8354,9,2))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2026-11-16 23:00:00+01:00</t>
        </is>
      </c>
      <c r="AJ8355" s="33" t="n">
        <v>1210.587741116094</v>
      </c>
      <c r="AK8355" s="34">
        <f>DATE(2024,MID(AI8355,6,2),MID(AI8355,9,2))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2026-11-17 00:00:00+01:00</t>
        </is>
      </c>
      <c r="AJ8356" s="33" t="n">
        <v>1122.619005895917</v>
      </c>
      <c r="AK8356" s="34">
        <f>DATE(2024,MID(AI8356,6,2),MID(AI8356,9,2))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2026-11-17 01:00:00+01:00</t>
        </is>
      </c>
      <c r="AJ8357" s="33" t="n">
        <v>1065.202418129116</v>
      </c>
      <c r="AK8357" s="34">
        <f>DATE(2024,MID(AI8357,6,2),MID(AI8357,9,2))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2026-11-17 02:00:00+01:00</t>
        </is>
      </c>
      <c r="AJ8358" s="33" t="n">
        <v>1024.824408361896</v>
      </c>
      <c r="AK8358" s="34">
        <f>DATE(2024,MID(AI8358,6,2),MID(AI8358,9,2))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2026-11-17 03:00:00+01:00</t>
        </is>
      </c>
      <c r="AJ8359" s="33" t="n">
        <v>1042.303376443563</v>
      </c>
      <c r="AK8359" s="34">
        <f>DATE(2024,MID(AI8359,6,2),MID(AI8359,9,2))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2026-11-17 04:00:00+01:00</t>
        </is>
      </c>
      <c r="AJ8360" s="33" t="n">
        <v>1119.315233813743</v>
      </c>
      <c r="AK8360" s="34">
        <f>DATE(2024,MID(AI8360,6,2),MID(AI8360,9,2))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2026-11-17 05:00:00+01:00</t>
        </is>
      </c>
      <c r="AJ8361" s="33" t="n">
        <v>1341.523394035197</v>
      </c>
      <c r="AK8361" s="34">
        <f>DATE(2024,MID(AI8361,6,2),MID(AI8361,9,2))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2026-11-17 06:00:00+01:00</t>
        </is>
      </c>
      <c r="AJ8362" s="33" t="n">
        <v>1625.335638942992</v>
      </c>
      <c r="AK8362" s="34">
        <f>DATE(2024,MID(AI8362,6,2),MID(AI8362,9,2))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2026-11-17 07:00:00+01:00</t>
        </is>
      </c>
      <c r="AJ8363" s="33" t="n">
        <v>1878.252030591512</v>
      </c>
      <c r="AK8363" s="34">
        <f>DATE(2024,MID(AI8363,6,2),MID(AI8363,9,2))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2026-11-17 08:00:00+01:00</t>
        </is>
      </c>
      <c r="AJ8364" s="33" t="n">
        <v>1974.098151124957</v>
      </c>
      <c r="AK8364" s="34">
        <f>DATE(2024,MID(AI8364,6,2),MID(AI8364,9,2))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2026-11-17 09:00:00+01:00</t>
        </is>
      </c>
      <c r="AJ8365" s="33" t="n">
        <v>1976.795116623836</v>
      </c>
      <c r="AK8365" s="34">
        <f>DATE(2024,MID(AI8365,6,2),MID(AI8365,9,2))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2026-11-17 10:00:00+01:00</t>
        </is>
      </c>
      <c r="AJ8366" s="33" t="n">
        <v>1936.922222898086</v>
      </c>
      <c r="AK8366" s="34">
        <f>DATE(2024,MID(AI8366,6,2),MID(AI8366,9,2))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2026-11-17 11:00:00+01:00</t>
        </is>
      </c>
      <c r="AJ8367" s="33" t="n">
        <v>1894.353102186071</v>
      </c>
      <c r="AK8367" s="34">
        <f>DATE(2024,MID(AI8367,6,2),MID(AI8367,9,2))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2026-11-17 12:00:00+01:00</t>
        </is>
      </c>
      <c r="AJ8368" s="33" t="n">
        <v>1863.622754752541</v>
      </c>
      <c r="AK8368" s="34">
        <f>DATE(2024,MID(AI8368,6,2),MID(AI8368,9,2))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2026-11-17 13:00:00+01:00</t>
        </is>
      </c>
      <c r="AJ8369" s="33" t="n">
        <v>1864.298973537962</v>
      </c>
      <c r="AK8369" s="34">
        <f>DATE(2024,MID(AI8369,6,2),MID(AI8369,9,2))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2026-11-17 14:00:00+01:00</t>
        </is>
      </c>
      <c r="AJ8370" s="33" t="n">
        <v>1914.735992890465</v>
      </c>
      <c r="AK8370" s="34">
        <f>DATE(2024,MID(AI8370,6,2),MID(AI8370,9,2))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2026-11-17 15:00:00+01:00</t>
        </is>
      </c>
      <c r="AJ8371" s="33" t="n">
        <v>2092.231879848333</v>
      </c>
      <c r="AK8371" s="34">
        <f>DATE(2024,MID(AI8371,6,2),MID(AI8371,9,2))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2026-11-17 16:00:00+01:00</t>
        </is>
      </c>
      <c r="AJ8372" s="33" t="n">
        <v>2298.387200688342</v>
      </c>
      <c r="AK8372" s="34">
        <f>DATE(2024,MID(AI8372,6,2),MID(AI8372,9,2))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2026-11-17 17:00:00+01:00</t>
        </is>
      </c>
      <c r="AJ8373" s="33" t="n">
        <v>2429.831827100238</v>
      </c>
      <c r="AK8373" s="34">
        <f>DATE(2024,MID(AI8373,6,2),MID(AI8373,9,2))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2026-11-17 18:00:00+01:00</t>
        </is>
      </c>
      <c r="AJ8374" s="33" t="n">
        <v>2387.893976118467</v>
      </c>
      <c r="AK8374" s="34">
        <f>DATE(2024,MID(AI8374,6,2),MID(AI8374,9,2))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2026-11-17 19:00:00+01:00</t>
        </is>
      </c>
      <c r="AJ8375" s="33" t="n">
        <v>2222.471402373606</v>
      </c>
      <c r="AK8375" s="34">
        <f>DATE(2024,MID(AI8375,6,2),MID(AI8375,9,2))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2026-11-17 20:00:00+01:00</t>
        </is>
      </c>
      <c r="AJ8376" s="33" t="n">
        <v>2005.946661809134</v>
      </c>
      <c r="AK8376" s="34">
        <f>DATE(2024,MID(AI8376,6,2),MID(AI8376,9,2))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2026-11-17 21:00:00+01:00</t>
        </is>
      </c>
      <c r="AJ8377" s="33" t="n">
        <v>1714.440741218732</v>
      </c>
      <c r="AK8377" s="34">
        <f>DATE(2024,MID(AI8377,6,2),MID(AI8377,9,2))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2026-11-17 22:00:00+01:00</t>
        </is>
      </c>
      <c r="AJ8378" s="33" t="n">
        <v>1422.229510825704</v>
      </c>
      <c r="AK8378" s="34">
        <f>DATE(2024,MID(AI8378,6,2),MID(AI8378,9,2))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2026-11-17 23:00:00+01:00</t>
        </is>
      </c>
      <c r="AJ8379" s="33" t="n">
        <v>1159.794425786975</v>
      </c>
      <c r="AK8379" s="34">
        <f>DATE(2024,MID(AI8379,6,2),MID(AI8379,9,2))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2026-11-18 00:00:00+01:00</t>
        </is>
      </c>
      <c r="AJ8380" s="33" t="n">
        <v>1026.609888786587</v>
      </c>
      <c r="AK8380" s="34">
        <f>DATE(2024,MID(AI8380,6,2),MID(AI8380,9,2))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2026-11-18 01:00:00+01:00</t>
        </is>
      </c>
      <c r="AJ8381" s="33" t="n">
        <v>952.5864913169912</v>
      </c>
      <c r="AK8381" s="34">
        <f>DATE(2024,MID(AI8381,6,2),MID(AI8381,9,2))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2026-11-18 02:00:00+01:00</t>
        </is>
      </c>
      <c r="AJ8382" s="33" t="n">
        <v>933.0678330453316</v>
      </c>
      <c r="AK8382" s="34">
        <f>DATE(2024,MID(AI8382,6,2),MID(AI8382,9,2))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2026-11-18 03:00:00+01:00</t>
        </is>
      </c>
      <c r="AJ8383" s="33" t="n">
        <v>947.8420283970682</v>
      </c>
      <c r="AK8383" s="34">
        <f>DATE(2024,MID(AI8383,6,2),MID(AI8383,9,2))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2026-11-18 04:00:00+01:00</t>
        </is>
      </c>
      <c r="AJ8384" s="33" t="n">
        <v>1038.761876544561</v>
      </c>
      <c r="AK8384" s="34">
        <f>DATE(2024,MID(AI8384,6,2),MID(AI8384,9,2))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2026-11-18 05:00:00+01:00</t>
        </is>
      </c>
      <c r="AJ8385" s="33" t="n">
        <v>1310.514425915699</v>
      </c>
      <c r="AK8385" s="34">
        <f>DATE(2024,MID(AI8385,6,2),MID(AI8385,9,2))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2026-11-18 06:00:00+01:00</t>
        </is>
      </c>
      <c r="AJ8386" s="33" t="n">
        <v>1624.459138632096</v>
      </c>
      <c r="AK8386" s="34">
        <f>DATE(2024,MID(AI8386,6,2),MID(AI8386,9,2))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2026-11-18 07:00:00+01:00</t>
        </is>
      </c>
      <c r="AJ8387" s="33" t="n">
        <v>1910.214022066428</v>
      </c>
      <c r="AK8387" s="34">
        <f>DATE(2024,MID(AI8387,6,2),MID(AI8387,9,2))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2026-11-18 08:00:00+01:00</t>
        </is>
      </c>
      <c r="AJ8388" s="33" t="n">
        <v>2012.376406961698</v>
      </c>
      <c r="AK8388" s="34">
        <f>DATE(2024,MID(AI8388,6,2),MID(AI8388,9,2))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2026-11-18 09:00:00+01:00</t>
        </is>
      </c>
      <c r="AJ8389" s="33" t="n">
        <v>2020.970739044134</v>
      </c>
      <c r="AK8389" s="34">
        <f>DATE(2024,MID(AI8389,6,2),MID(AI8389,9,2))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2026-11-18 10:00:00+01:00</t>
        </is>
      </c>
      <c r="AJ8390" s="33" t="n">
        <v>1975.934853808816</v>
      </c>
      <c r="AK8390" s="34">
        <f>DATE(2024,MID(AI8390,6,2),MID(AI8390,9,2))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2026-11-18 11:00:00+01:00</t>
        </is>
      </c>
      <c r="AJ8391" s="33" t="n">
        <v>1933.824167610778</v>
      </c>
      <c r="AK8391" s="34">
        <f>DATE(2024,MID(AI8391,6,2),MID(AI8391,9,2))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2026-11-18 12:00:00+01:00</t>
        </is>
      </c>
      <c r="AJ8392" s="33" t="n">
        <v>1897.111856420475</v>
      </c>
      <c r="AK8392" s="34">
        <f>DATE(2024,MID(AI8392,6,2),MID(AI8392,9,2))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2026-11-18 13:00:00+01:00</t>
        </is>
      </c>
      <c r="AJ8393" s="33" t="n">
        <v>1883.628612231341</v>
      </c>
      <c r="AK8393" s="34">
        <f>DATE(2024,MID(AI8393,6,2),MID(AI8393,9,2))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2026-11-18 14:00:00+01:00</t>
        </is>
      </c>
      <c r="AJ8394" s="33" t="n">
        <v>1916.570054963366</v>
      </c>
      <c r="AK8394" s="34">
        <f>DATE(2024,MID(AI8394,6,2),MID(AI8394,9,2))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2026-11-18 15:00:00+01:00</t>
        </is>
      </c>
      <c r="AJ8395" s="33" t="n">
        <v>2101.537212423285</v>
      </c>
      <c r="AK8395" s="34">
        <f>DATE(2024,MID(AI8395,6,2),MID(AI8395,9,2))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2026-11-18 16:00:00+01:00</t>
        </is>
      </c>
      <c r="AJ8396" s="33" t="n">
        <v>2334.141317649128</v>
      </c>
      <c r="AK8396" s="34">
        <f>DATE(2024,MID(AI8396,6,2),MID(AI8396,9,2))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2026-11-18 17:00:00+01:00</t>
        </is>
      </c>
      <c r="AJ8397" s="33" t="n">
        <v>2500.604350072894</v>
      </c>
      <c r="AK8397" s="34">
        <f>DATE(2024,MID(AI8397,6,2),MID(AI8397,9,2))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2026-11-18 18:00:00+01:00</t>
        </is>
      </c>
      <c r="AJ8398" s="33" t="n">
        <v>2489.474322388944</v>
      </c>
      <c r="AK8398" s="34">
        <f>DATE(2024,MID(AI8398,6,2),MID(AI8398,9,2))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2026-11-18 19:00:00+01:00</t>
        </is>
      </c>
      <c r="AJ8399" s="33" t="n">
        <v>2341.474832845971</v>
      </c>
      <c r="AK8399" s="34">
        <f>DATE(2024,MID(AI8399,6,2),MID(AI8399,9,2))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2026-11-18 20:00:00+01:00</t>
        </is>
      </c>
      <c r="AJ8400" s="33" t="n">
        <v>2093.905381448138</v>
      </c>
      <c r="AK8400" s="34">
        <f>DATE(2024,MID(AI8400,6,2),MID(AI8400,9,2))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2026-11-18 21:00:00+01:00</t>
        </is>
      </c>
      <c r="AJ8401" s="33" t="n">
        <v>1753.209804817968</v>
      </c>
      <c r="AK8401" s="34">
        <f>DATE(2024,MID(AI8401,6,2),MID(AI8401,9,2))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2026-11-18 22:00:00+01:00</t>
        </is>
      </c>
      <c r="AJ8402" s="33" t="n">
        <v>1408.508869322277</v>
      </c>
      <c r="AK8402" s="34">
        <f>DATE(2024,MID(AI8402,6,2),MID(AI8402,9,2))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2026-11-18 23:00:00+01:00</t>
        </is>
      </c>
      <c r="AJ8403" s="33" t="n">
        <v>1139.109122393177</v>
      </c>
      <c r="AK8403" s="34">
        <f>DATE(2024,MID(AI8403,6,2),MID(AI8403,9,2))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2026-11-19 00:00:00+01:00</t>
        </is>
      </c>
      <c r="AJ8404" s="33" t="n">
        <v>1008.015624793918</v>
      </c>
      <c r="AK8404" s="34">
        <f>DATE(2024,MID(AI8404,6,2),MID(AI8404,9,2))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2026-11-19 01:00:00+01:00</t>
        </is>
      </c>
      <c r="AJ8405" s="33" t="n">
        <v>946.297667566446</v>
      </c>
      <c r="AK8405" s="34">
        <f>DATE(2024,MID(AI8405,6,2),MID(AI8405,9,2))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2026-11-19 02:00:00+01:00</t>
        </is>
      </c>
      <c r="AJ8406" s="33" t="n">
        <v>936.9255685357072</v>
      </c>
      <c r="AK8406" s="34">
        <f>DATE(2024,MID(AI8406,6,2),MID(AI8406,9,2))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2026-11-19 03:00:00+01:00</t>
        </is>
      </c>
      <c r="AJ8407" s="33" t="n">
        <v>939.7750342745912</v>
      </c>
      <c r="AK8407" s="34">
        <f>DATE(2024,MID(AI8407,6,2),MID(AI8407,9,2))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2026-11-19 04:00:00+01:00</t>
        </is>
      </c>
      <c r="AJ8408" s="33" t="n">
        <v>1020.292970759962</v>
      </c>
      <c r="AK8408" s="34">
        <f>DATE(2024,MID(AI8408,6,2),MID(AI8408,9,2))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2026-11-19 05:00:00+01:00</t>
        </is>
      </c>
      <c r="AJ8409" s="33" t="n">
        <v>1272.660206628548</v>
      </c>
      <c r="AK8409" s="34">
        <f>DATE(2024,MID(AI8409,6,2),MID(AI8409,9,2))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2026-11-19 06:00:00+01:00</t>
        </is>
      </c>
      <c r="AJ8410" s="33" t="n">
        <v>1594.45233839292</v>
      </c>
      <c r="AK8410" s="34">
        <f>DATE(2024,MID(AI8410,6,2),MID(AI8410,9,2))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2026-11-19 07:00:00+01:00</t>
        </is>
      </c>
      <c r="AJ8411" s="33" t="n">
        <v>1870.370396988776</v>
      </c>
      <c r="AK8411" s="34">
        <f>DATE(2024,MID(AI8411,6,2),MID(AI8411,9,2))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2026-11-19 08:00:00+01:00</t>
        </is>
      </c>
      <c r="AJ8412" s="33" t="n">
        <v>1958.693288789864</v>
      </c>
      <c r="AK8412" s="34">
        <f>DATE(2024,MID(AI8412,6,2),MID(AI8412,9,2))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2026-11-19 09:00:00+01:00</t>
        </is>
      </c>
      <c r="AJ8413" s="33" t="n">
        <v>1977.474745578548</v>
      </c>
      <c r="AK8413" s="34">
        <f>DATE(2024,MID(AI8413,6,2),MID(AI8413,9,2))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2026-11-19 10:00:00+01:00</t>
        </is>
      </c>
      <c r="AJ8414" s="33" t="n">
        <v>1959.156978436197</v>
      </c>
      <c r="AK8414" s="34">
        <f>DATE(2024,MID(AI8414,6,2),MID(AI8414,9,2))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2026-11-19 11:00:00+01:00</t>
        </is>
      </c>
      <c r="AJ8415" s="33" t="n">
        <v>1940.218052672516</v>
      </c>
      <c r="AK8415" s="34">
        <f>DATE(2024,MID(AI8415,6,2),MID(AI8415,9,2))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2026-11-19 12:00:00+01:00</t>
        </is>
      </c>
      <c r="AJ8416" s="33" t="n">
        <v>1909.080807048847</v>
      </c>
      <c r="AK8416" s="34">
        <f>DATE(2024,MID(AI8416,6,2),MID(AI8416,9,2))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2026-11-19 13:00:00+01:00</t>
        </is>
      </c>
      <c r="AJ8417" s="33" t="n">
        <v>1890.330419464699</v>
      </c>
      <c r="AK8417" s="34">
        <f>DATE(2024,MID(AI8417,6,2),MID(AI8417,9,2))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2026-11-19 14:00:00+01:00</t>
        </is>
      </c>
      <c r="AJ8418" s="33" t="n">
        <v>1943.976941683998</v>
      </c>
      <c r="AK8418" s="34">
        <f>DATE(2024,MID(AI8418,6,2),MID(AI8418,9,2))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2026-11-19 15:00:00+01:00</t>
        </is>
      </c>
      <c r="AJ8419" s="33" t="n">
        <v>2135.154435056216</v>
      </c>
      <c r="AK8419" s="34">
        <f>DATE(2024,MID(AI8419,6,2),MID(AI8419,9,2))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2026-11-19 16:00:00+01:00</t>
        </is>
      </c>
      <c r="AJ8420" s="33" t="n">
        <v>2382.097258195059</v>
      </c>
      <c r="AK8420" s="34">
        <f>DATE(2024,MID(AI8420,6,2),MID(AI8420,9,2))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2026-11-19 17:00:00+01:00</t>
        </is>
      </c>
      <c r="AJ8421" s="33" t="n">
        <v>2545.24728529068</v>
      </c>
      <c r="AK8421" s="34">
        <f>DATE(2024,MID(AI8421,6,2),MID(AI8421,9,2))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2026-11-19 18:00:00+01:00</t>
        </is>
      </c>
      <c r="AJ8422" s="33" t="n">
        <v>2527.213912258071</v>
      </c>
      <c r="AK8422" s="34">
        <f>DATE(2024,MID(AI8422,6,2),MID(AI8422,9,2))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2026-11-19 19:00:00+01:00</t>
        </is>
      </c>
      <c r="AJ8423" s="33" t="n">
        <v>2382.52111886434</v>
      </c>
      <c r="AK8423" s="34">
        <f>DATE(2024,MID(AI8423,6,2),MID(AI8423,9,2))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2026-11-19 20:00:00+01:00</t>
        </is>
      </c>
      <c r="AJ8424" s="33" t="n">
        <v>2130.537866994625</v>
      </c>
      <c r="AK8424" s="34">
        <f>DATE(2024,MID(AI8424,6,2),MID(AI8424,9,2))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2026-11-19 21:00:00+01:00</t>
        </is>
      </c>
      <c r="AJ8425" s="33" t="n">
        <v>1798.51718655764</v>
      </c>
      <c r="AK8425" s="34">
        <f>DATE(2024,MID(AI8425,6,2),MID(AI8425,9,2))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2026-11-19 22:00:00+01:00</t>
        </is>
      </c>
      <c r="AJ8426" s="33" t="n">
        <v>1469.369276850356</v>
      </c>
      <c r="AK8426" s="34">
        <f>DATE(2024,MID(AI8426,6,2),MID(AI8426,9,2))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2026-11-19 23:00:00+01:00</t>
        </is>
      </c>
      <c r="AJ8427" s="33" t="n">
        <v>1223.41421788018</v>
      </c>
      <c r="AK8427" s="34">
        <f>DATE(2024,MID(AI8427,6,2),MID(AI8427,9,2))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2026-11-20 00:00:00+01:00</t>
        </is>
      </c>
      <c r="AJ8428" s="33" t="n">
        <v>1089.576211985245</v>
      </c>
      <c r="AK8428" s="34">
        <f>DATE(2024,MID(AI8428,6,2),MID(AI8428,9,2))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2026-11-20 01:00:00+01:00</t>
        </is>
      </c>
      <c r="AJ8429" s="33" t="n">
        <v>1018.829017497872</v>
      </c>
      <c r="AK8429" s="34">
        <f>DATE(2024,MID(AI8429,6,2),MID(AI8429,9,2))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2026-11-20 02:00:00+01:00</t>
        </is>
      </c>
      <c r="AJ8430" s="33" t="n">
        <v>1003.158536165116</v>
      </c>
      <c r="AK8430" s="34">
        <f>DATE(2024,MID(AI8430,6,2),MID(AI8430,9,2))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2026-11-20 03:00:00+01:00</t>
        </is>
      </c>
      <c r="AJ8431" s="33" t="n">
        <v>1021.707988838684</v>
      </c>
      <c r="AK8431" s="34">
        <f>DATE(2024,MID(AI8431,6,2),MID(AI8431,9,2))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2026-11-20 04:00:00+01:00</t>
        </is>
      </c>
      <c r="AJ8432" s="33" t="n">
        <v>1117.61090139002</v>
      </c>
      <c r="AK8432" s="34">
        <f>DATE(2024,MID(AI8432,6,2),MID(AI8432,9,2))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2026-11-20 05:00:00+01:00</t>
        </is>
      </c>
      <c r="AJ8433" s="33" t="n">
        <v>1331.339071300866</v>
      </c>
      <c r="AK8433" s="34">
        <f>DATE(2024,MID(AI8433,6,2),MID(AI8433,9,2))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2026-11-20 06:00:00+01:00</t>
        </is>
      </c>
      <c r="AJ8434" s="33" t="n">
        <v>1585.263473150926</v>
      </c>
      <c r="AK8434" s="34">
        <f>DATE(2024,MID(AI8434,6,2),MID(AI8434,9,2))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2026-11-20 07:00:00+01:00</t>
        </is>
      </c>
      <c r="AJ8435" s="33" t="n">
        <v>1829.229334270125</v>
      </c>
      <c r="AK8435" s="34">
        <f>DATE(2024,MID(AI8435,6,2),MID(AI8435,9,2))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2026-11-20 08:00:00+01:00</t>
        </is>
      </c>
      <c r="AJ8436" s="33" t="n">
        <v>1942.371370191012</v>
      </c>
      <c r="AK8436" s="34">
        <f>DATE(2024,MID(AI8436,6,2),MID(AI8436,9,2))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2026-11-20 09:00:00+01:00</t>
        </is>
      </c>
      <c r="AJ8437" s="33" t="n">
        <v>1982.5342559395</v>
      </c>
      <c r="AK8437" s="34">
        <f>DATE(2024,MID(AI8437,6,2),MID(AI8437,9,2))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2026-11-20 10:00:00+01:00</t>
        </is>
      </c>
      <c r="AJ8438" s="33" t="n">
        <v>1956.219651370844</v>
      </c>
      <c r="AK8438" s="34">
        <f>DATE(2024,MID(AI8438,6,2),MID(AI8438,9,2))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2026-11-20 11:00:00+01:00</t>
        </is>
      </c>
      <c r="AJ8439" s="33" t="n">
        <v>1931.057005943335</v>
      </c>
      <c r="AK8439" s="34">
        <f>DATE(2024,MID(AI8439,6,2),MID(AI8439,9,2))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2026-11-20 12:00:00+01:00</t>
        </is>
      </c>
      <c r="AJ8440" s="33" t="n">
        <v>1911.302562587262</v>
      </c>
      <c r="AK8440" s="34">
        <f>DATE(2024,MID(AI8440,6,2),MID(AI8440,9,2))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2026-11-20 13:00:00+01:00</t>
        </is>
      </c>
      <c r="AJ8441" s="33" t="n">
        <v>1901.812099595873</v>
      </c>
      <c r="AK8441" s="34">
        <f>DATE(2024,MID(AI8441,6,2),MID(AI8441,9,2))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2026-11-20 14:00:00+01:00</t>
        </is>
      </c>
      <c r="AJ8442" s="33" t="n">
        <v>1943.214044408143</v>
      </c>
      <c r="AK8442" s="34">
        <f>DATE(2024,MID(AI8442,6,2),MID(AI8442,9,2))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2026-11-20 15:00:00+01:00</t>
        </is>
      </c>
      <c r="AJ8443" s="33" t="n">
        <v>2116.384795476811</v>
      </c>
      <c r="AK8443" s="34">
        <f>DATE(2024,MID(AI8443,6,2),MID(AI8443,9,2))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2026-11-20 16:00:00+01:00</t>
        </is>
      </c>
      <c r="AJ8444" s="33" t="n">
        <v>2317.316593474415</v>
      </c>
      <c r="AK8444" s="34">
        <f>DATE(2024,MID(AI8444,6,2),MID(AI8444,9,2))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2026-11-20 17:00:00+01:00</t>
        </is>
      </c>
      <c r="AJ8445" s="33" t="n">
        <v>2451.858131368773</v>
      </c>
      <c r="AK8445" s="34">
        <f>DATE(2024,MID(AI8445,6,2),MID(AI8445,9,2))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2026-11-20 18:00:00+01:00</t>
        </is>
      </c>
      <c r="AJ8446" s="33" t="n">
        <v>2423.580434114613</v>
      </c>
      <c r="AK8446" s="34">
        <f>DATE(2024,MID(AI8446,6,2),MID(AI8446,9,2))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2026-11-20 19:00:00+01:00</t>
        </is>
      </c>
      <c r="AJ8447" s="33" t="n">
        <v>2292.586580924688</v>
      </c>
      <c r="AK8447" s="34">
        <f>DATE(2024,MID(AI8447,6,2),MID(AI8447,9,2))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2026-11-20 20:00:00+01:00</t>
        </is>
      </c>
      <c r="AJ8448" s="33" t="n">
        <v>2077.733297685807</v>
      </c>
      <c r="AK8448" s="34">
        <f>DATE(2024,MID(AI8448,6,2),MID(AI8448,9,2))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2026-11-20 21:00:00+01:00</t>
        </is>
      </c>
      <c r="AJ8449" s="33" t="n">
        <v>1794.053924653296</v>
      </c>
      <c r="AK8449" s="34">
        <f>DATE(2024,MID(AI8449,6,2),MID(AI8449,9,2))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2026-11-20 22:00:00+01:00</t>
        </is>
      </c>
      <c r="AJ8450" s="33" t="n">
        <v>1501.644513597617</v>
      </c>
      <c r="AK8450" s="34">
        <f>DATE(2024,MID(AI8450,6,2),MID(AI8450,9,2))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2026-11-20 23:00:00+01:00</t>
        </is>
      </c>
      <c r="AJ8451" s="33" t="n">
        <v>1257.040729076828</v>
      </c>
      <c r="AK8451" s="34">
        <f>DATE(2024,MID(AI8451,6,2),MID(AI8451,9,2))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2026-11-21 00:00:00+01:00</t>
        </is>
      </c>
      <c r="AJ8452" s="33" t="n">
        <v>1039.189838591178</v>
      </c>
      <c r="AK8452" s="34">
        <f>DATE(2024,MID(AI8452,6,2),MID(AI8452,9,2))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2026-11-21 01:00:00+01:00</t>
        </is>
      </c>
      <c r="AJ8453" s="33" t="n">
        <v>947.078042364386</v>
      </c>
      <c r="AK8453" s="34">
        <f>DATE(2024,MID(AI8453,6,2),MID(AI8453,9,2))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2026-11-21 02:00:00+01:00</t>
        </is>
      </c>
      <c r="AJ8454" s="33" t="n">
        <v>892.2711130388604</v>
      </c>
      <c r="AK8454" s="34">
        <f>DATE(2024,MID(AI8454,6,2),MID(AI8454,9,2))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2026-11-21 03:00:00+01:00</t>
        </is>
      </c>
      <c r="AJ8455" s="33" t="n">
        <v>886.0566280187012</v>
      </c>
      <c r="AK8455" s="34">
        <f>DATE(2024,MID(AI8455,6,2),MID(AI8455,9,2))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2026-11-21 04:00:00+01:00</t>
        </is>
      </c>
      <c r="AJ8456" s="33" t="n">
        <v>950.6565779068258</v>
      </c>
      <c r="AK8456" s="34">
        <f>DATE(2024,MID(AI8456,6,2),MID(AI8456,9,2))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2026-11-21 05:00:00+01:00</t>
        </is>
      </c>
      <c r="AJ8457" s="33" t="n">
        <v>1164.705145039665</v>
      </c>
      <c r="AK8457" s="34">
        <f>DATE(2024,MID(AI8457,6,2),MID(AI8457,9,2))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2026-11-21 06:00:00+01:00</t>
        </is>
      </c>
      <c r="AJ8458" s="33" t="n">
        <v>1427.304747747818</v>
      </c>
      <c r="AK8458" s="34">
        <f>DATE(2024,MID(AI8458,6,2),MID(AI8458,9,2))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2026-11-21 07:00:00+01:00</t>
        </is>
      </c>
      <c r="AJ8459" s="33" t="n">
        <v>1696.426104553613</v>
      </c>
      <c r="AK8459" s="34">
        <f>DATE(2024,MID(AI8459,6,2),MID(AI8459,9,2))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2026-11-21 08:00:00+01:00</t>
        </is>
      </c>
      <c r="AJ8460" s="33" t="n">
        <v>1812.883494167249</v>
      </c>
      <c r="AK8460" s="34">
        <f>DATE(2024,MID(AI8460,6,2),MID(AI8460,9,2))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2026-11-21 09:00:00+01:00</t>
        </is>
      </c>
      <c r="AJ8461" s="33" t="n">
        <v>1856.674553975646</v>
      </c>
      <c r="AK8461" s="34">
        <f>DATE(2024,MID(AI8461,6,2),MID(AI8461,9,2))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2026-11-21 10:00:00+01:00</t>
        </is>
      </c>
      <c r="AJ8462" s="33" t="n">
        <v>1851.106028997222</v>
      </c>
      <c r="AK8462" s="34">
        <f>DATE(2024,MID(AI8462,6,2),MID(AI8462,9,2))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2026-11-21 11:00:00+01:00</t>
        </is>
      </c>
      <c r="AJ8463" s="33" t="n">
        <v>1860.630229856319</v>
      </c>
      <c r="AK8463" s="34">
        <f>DATE(2024,MID(AI8463,6,2),MID(AI8463,9,2))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2026-11-21 12:00:00+01:00</t>
        </is>
      </c>
      <c r="AJ8464" s="33" t="n">
        <v>1890.903803873316</v>
      </c>
      <c r="AK8464" s="34">
        <f>DATE(2024,MID(AI8464,6,2),MID(AI8464,9,2))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2026-11-21 13:00:00+01:00</t>
        </is>
      </c>
      <c r="AJ8465" s="33" t="n">
        <v>1922.835491425198</v>
      </c>
      <c r="AK8465" s="34">
        <f>DATE(2024,MID(AI8465,6,2),MID(AI8465,9,2))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2026-11-21 14:00:00+01:00</t>
        </is>
      </c>
      <c r="AJ8466" s="33" t="n">
        <v>1993.4949018316</v>
      </c>
      <c r="AK8466" s="34">
        <f>DATE(2024,MID(AI8466,6,2),MID(AI8466,9,2))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2026-11-21 15:00:00+01:00</t>
        </is>
      </c>
      <c r="AJ8467" s="33" t="n">
        <v>2163.31232853241</v>
      </c>
      <c r="AK8467" s="34">
        <f>DATE(2024,MID(AI8467,6,2),MID(AI8467,9,2))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2026-11-21 16:00:00+01:00</t>
        </is>
      </c>
      <c r="AJ8468" s="33" t="n">
        <v>2373.495827839033</v>
      </c>
      <c r="AK8468" s="34">
        <f>DATE(2024,MID(AI8468,6,2),MID(AI8468,9,2))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2026-11-21 17:00:00+01:00</t>
        </is>
      </c>
      <c r="AJ8469" s="33" t="n">
        <v>2512.458155662925</v>
      </c>
      <c r="AK8469" s="34">
        <f>DATE(2024,MID(AI8469,6,2),MID(AI8469,9,2))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2026-11-21 18:00:00+01:00</t>
        </is>
      </c>
      <c r="AJ8470" s="33" t="n">
        <v>2475.28753195539</v>
      </c>
      <c r="AK8470" s="34">
        <f>DATE(2024,MID(AI8470,6,2),MID(AI8470,9,2))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2026-11-21 19:00:00+01:00</t>
        </is>
      </c>
      <c r="AJ8471" s="33" t="n">
        <v>2290.192299947294</v>
      </c>
      <c r="AK8471" s="34">
        <f>DATE(2024,MID(AI8471,6,2),MID(AI8471,9,2))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2026-11-21 20:00:00+01:00</t>
        </is>
      </c>
      <c r="AJ8472" s="33" t="n">
        <v>2012.06574033229</v>
      </c>
      <c r="AK8472" s="34">
        <f>DATE(2024,MID(AI8472,6,2),MID(AI8472,9,2))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2026-11-21 21:00:00+01:00</t>
        </is>
      </c>
      <c r="AJ8473" s="33" t="n">
        <v>1663.081498103889</v>
      </c>
      <c r="AK8473" s="34">
        <f>DATE(2024,MID(AI8473,6,2),MID(AI8473,9,2))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2026-11-21 22:00:00+01:00</t>
        </is>
      </c>
      <c r="AJ8474" s="33" t="n">
        <v>1345.193627620886</v>
      </c>
      <c r="AK8474" s="34">
        <f>DATE(2024,MID(AI8474,6,2),MID(AI8474,9,2))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2026-11-21 23:00:00+01:00</t>
        </is>
      </c>
      <c r="AJ8475" s="33" t="n">
        <v>1095.275378009795</v>
      </c>
      <c r="AK8475" s="34">
        <f>DATE(2024,MID(AI8475,6,2),MID(AI8475,9,2))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2026-11-22 00:00:00+01:00</t>
        </is>
      </c>
      <c r="AJ8476" s="33" t="n">
        <v>930.3941402470216</v>
      </c>
      <c r="AK8476" s="34">
        <f>DATE(2024,MID(AI8476,6,2),MID(AI8476,9,2))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2026-11-22 01:00:00+01:00</t>
        </is>
      </c>
      <c r="AJ8477" s="33" t="n">
        <v>850.0330990701299</v>
      </c>
      <c r="AK8477" s="34">
        <f>DATE(2024,MID(AI8477,6,2),MID(AI8477,9,2))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2026-11-22 02:00:00+01:00</t>
        </is>
      </c>
      <c r="AJ8478" s="33" t="n">
        <v>841.7990486694955</v>
      </c>
      <c r="AK8478" s="34">
        <f>DATE(2024,MID(AI8478,6,2),MID(AI8478,9,2))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2026-11-22 03:00:00+01:00</t>
        </is>
      </c>
      <c r="AJ8479" s="33" t="n">
        <v>875.4988454792444</v>
      </c>
      <c r="AK8479" s="34">
        <f>DATE(2024,MID(AI8479,6,2),MID(AI8479,9,2))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2026-11-22 04:00:00+01:00</t>
        </is>
      </c>
      <c r="AJ8480" s="33" t="n">
        <v>970.352308265951</v>
      </c>
      <c r="AK8480" s="34">
        <f>DATE(2024,MID(AI8480,6,2),MID(AI8480,9,2))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2026-11-22 05:00:00+01:00</t>
        </is>
      </c>
      <c r="AJ8481" s="33" t="n">
        <v>1196.356834266109</v>
      </c>
      <c r="AK8481" s="34">
        <f>DATE(2024,MID(AI8481,6,2),MID(AI8481,9,2))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2026-11-22 06:00:00+01:00</t>
        </is>
      </c>
      <c r="AJ8482" s="33" t="n">
        <v>1475.304040332376</v>
      </c>
      <c r="AK8482" s="34">
        <f>DATE(2024,MID(AI8482,6,2),MID(AI8482,9,2))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2026-11-22 07:00:00+01:00</t>
        </is>
      </c>
      <c r="AJ8483" s="33" t="n">
        <v>1733.850858472499</v>
      </c>
      <c r="AK8483" s="34">
        <f>DATE(2024,MID(AI8483,6,2),MID(AI8483,9,2))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2026-11-22 08:00:00+01:00</t>
        </is>
      </c>
      <c r="AJ8484" s="33" t="n">
        <v>1846.061578600648</v>
      </c>
      <c r="AK8484" s="34">
        <f>DATE(2024,MID(AI8484,6,2),MID(AI8484,9,2))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2026-11-22 09:00:00+01:00</t>
        </is>
      </c>
      <c r="AJ8485" s="33" t="n">
        <v>1886.979287781554</v>
      </c>
      <c r="AK8485" s="34">
        <f>DATE(2024,MID(AI8485,6,2),MID(AI8485,9,2))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2026-11-22 10:00:00+01:00</t>
        </is>
      </c>
      <c r="AJ8486" s="33" t="n">
        <v>1878.019165314966</v>
      </c>
      <c r="AK8486" s="34">
        <f>DATE(2024,MID(AI8486,6,2),MID(AI8486,9,2))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2026-11-22 11:00:00+01:00</t>
        </is>
      </c>
      <c r="AJ8487" s="33" t="n">
        <v>1855.941501635628</v>
      </c>
      <c r="AK8487" s="34">
        <f>DATE(2024,MID(AI8487,6,2),MID(AI8487,9,2))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2026-11-22 12:00:00+01:00</t>
        </is>
      </c>
      <c r="AJ8488" s="33" t="n">
        <v>1820.5436379147</v>
      </c>
      <c r="AK8488" s="34">
        <f>DATE(2024,MID(AI8488,6,2),MID(AI8488,9,2))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2026-11-22 13:00:00+01:00</t>
        </is>
      </c>
      <c r="AJ8489" s="33" t="n">
        <v>1789.585841960189</v>
      </c>
      <c r="AK8489" s="34">
        <f>DATE(2024,MID(AI8489,6,2),MID(AI8489,9,2))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2026-11-22 14:00:00+01:00</t>
        </is>
      </c>
      <c r="AJ8490" s="33" t="n">
        <v>1811.626950470227</v>
      </c>
      <c r="AK8490" s="34">
        <f>DATE(2024,MID(AI8490,6,2),MID(AI8490,9,2))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2026-11-22 15:00:00+01:00</t>
        </is>
      </c>
      <c r="AJ8491" s="33" t="n">
        <v>1987.57453166897</v>
      </c>
      <c r="AK8491" s="34">
        <f>DATE(2024,MID(AI8491,6,2),MID(AI8491,9,2))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2026-11-22 16:00:00+01:00</t>
        </is>
      </c>
      <c r="AJ8492" s="33" t="n">
        <v>2241.783802822661</v>
      </c>
      <c r="AK8492" s="34">
        <f>DATE(2024,MID(AI8492,6,2),MID(AI8492,9,2))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2026-11-22 17:00:00+01:00</t>
        </is>
      </c>
      <c r="AJ8493" s="33" t="n">
        <v>2410.076434638428</v>
      </c>
      <c r="AK8493" s="34">
        <f>DATE(2024,MID(AI8493,6,2),MID(AI8493,9,2))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2026-11-22 18:00:00+01:00</t>
        </is>
      </c>
      <c r="AJ8494" s="33" t="n">
        <v>2373.913605272011</v>
      </c>
      <c r="AK8494" s="34">
        <f>DATE(2024,MID(AI8494,6,2),MID(AI8494,9,2))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2026-11-22 19:00:00+01:00</t>
        </is>
      </c>
      <c r="AJ8495" s="33" t="n">
        <v>2186.829770097156</v>
      </c>
      <c r="AK8495" s="34">
        <f>DATE(2024,MID(AI8495,6,2),MID(AI8495,9,2))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2026-11-22 20:00:00+01:00</t>
        </is>
      </c>
      <c r="AJ8496" s="33" t="n">
        <v>1936.178133668908</v>
      </c>
      <c r="AK8496" s="34">
        <f>DATE(2024,MID(AI8496,6,2),MID(AI8496,9,2))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2026-11-22 21:00:00+01:00</t>
        </is>
      </c>
      <c r="AJ8497" s="33" t="n">
        <v>1624.785960226018</v>
      </c>
      <c r="AK8497" s="34">
        <f>DATE(2024,MID(AI8497,6,2),MID(AI8497,9,2))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2026-11-22 22:00:00+01:00</t>
        </is>
      </c>
      <c r="AJ8498" s="33" t="n">
        <v>1336.592304028629</v>
      </c>
      <c r="AK8498" s="34">
        <f>DATE(2024,MID(AI8498,6,2),MID(AI8498,9,2))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2026-11-22 23:00:00+01:00</t>
        </is>
      </c>
      <c r="AJ8499" s="33" t="n">
        <v>1106.890238052987</v>
      </c>
      <c r="AK8499" s="34">
        <f>DATE(2024,MID(AI8499,6,2),MID(AI8499,9,2))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2026-11-23 00:00:00+01:00</t>
        </is>
      </c>
      <c r="AJ8500" s="33" t="n">
        <v>1050.44301816891</v>
      </c>
      <c r="AK8500" s="34">
        <f>DATE(2024,MID(AI8500,6,2),MID(AI8500,9,2))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2026-11-23 01:00:00+01:00</t>
        </is>
      </c>
      <c r="AJ8501" s="33" t="n">
        <v>966.20646598721</v>
      </c>
      <c r="AK8501" s="34">
        <f>DATE(2024,MID(AI8501,6,2),MID(AI8501,9,2))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2026-11-23 02:00:00+01:00</t>
        </is>
      </c>
      <c r="AJ8502" s="33" t="n">
        <v>933.6158562806686</v>
      </c>
      <c r="AK8502" s="34">
        <f>DATE(2024,MID(AI8502,6,2),MID(AI8502,9,2))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2026-11-23 03:00:00+01:00</t>
        </is>
      </c>
      <c r="AJ8503" s="33" t="n">
        <v>945.1697631148404</v>
      </c>
      <c r="AK8503" s="34">
        <f>DATE(2024,MID(AI8503,6,2),MID(AI8503,9,2))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2026-11-23 04:00:00+01:00</t>
        </is>
      </c>
      <c r="AJ8504" s="33" t="n">
        <v>1025.392973260932</v>
      </c>
      <c r="AK8504" s="34">
        <f>DATE(2024,MID(AI8504,6,2),MID(AI8504,9,2))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2026-11-23 05:00:00+01:00</t>
        </is>
      </c>
      <c r="AJ8505" s="33" t="n">
        <v>1255.201239410681</v>
      </c>
      <c r="AK8505" s="34">
        <f>DATE(2024,MID(AI8505,6,2),MID(AI8505,9,2))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2026-11-23 06:00:00+01:00</t>
        </is>
      </c>
      <c r="AJ8506" s="33" t="n">
        <v>1554.491461543298</v>
      </c>
      <c r="AK8506" s="34">
        <f>DATE(2024,MID(AI8506,6,2),MID(AI8506,9,2))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2026-11-23 07:00:00+01:00</t>
        </is>
      </c>
      <c r="AJ8507" s="33" t="n">
        <v>1842.545986326499</v>
      </c>
      <c r="AK8507" s="34">
        <f>DATE(2024,MID(AI8507,6,2),MID(AI8507,9,2))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2026-11-23 08:00:00+01:00</t>
        </is>
      </c>
      <c r="AJ8508" s="33" t="n">
        <v>1994.205596698517</v>
      </c>
      <c r="AK8508" s="34">
        <f>DATE(2024,MID(AI8508,6,2),MID(AI8508,9,2))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2026-11-23 09:00:00+01:00</t>
        </is>
      </c>
      <c r="AJ8509" s="33" t="n">
        <v>2051.263241391647</v>
      </c>
      <c r="AK8509" s="34">
        <f>DATE(2024,MID(AI8509,6,2),MID(AI8509,9,2))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2026-11-23 10:00:00+01:00</t>
        </is>
      </c>
      <c r="AJ8510" s="33" t="n">
        <v>2039.362032179367</v>
      </c>
      <c r="AK8510" s="34">
        <f>DATE(2024,MID(AI8510,6,2),MID(AI8510,9,2))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2026-11-23 11:00:00+01:00</t>
        </is>
      </c>
      <c r="AJ8511" s="33" t="n">
        <v>2005.940315434145</v>
      </c>
      <c r="AK8511" s="34">
        <f>DATE(2024,MID(AI8511,6,2),MID(AI8511,9,2))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2026-11-23 12:00:00+01:00</t>
        </is>
      </c>
      <c r="AJ8512" s="33" t="n">
        <v>1963.758922544943</v>
      </c>
      <c r="AK8512" s="34">
        <f>DATE(2024,MID(AI8512,6,2),MID(AI8512,9,2))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2026-11-23 13:00:00+01:00</t>
        </is>
      </c>
      <c r="AJ8513" s="33" t="n">
        <v>1933.11801977762</v>
      </c>
      <c r="AK8513" s="34">
        <f>DATE(2024,MID(AI8513,6,2),MID(AI8513,9,2))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2026-11-23 14:00:00+01:00</t>
        </is>
      </c>
      <c r="AJ8514" s="33" t="n">
        <v>1952.302999396328</v>
      </c>
      <c r="AK8514" s="34">
        <f>DATE(2024,MID(AI8514,6,2),MID(AI8514,9,2))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2026-11-23 15:00:00+01:00</t>
        </is>
      </c>
      <c r="AJ8515" s="33" t="n">
        <v>2128.500066821334</v>
      </c>
      <c r="AK8515" s="34">
        <f>DATE(2024,MID(AI8515,6,2),MID(AI8515,9,2))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2026-11-23 16:00:00+01:00</t>
        </is>
      </c>
      <c r="AJ8516" s="33" t="n">
        <v>2344.612963983305</v>
      </c>
      <c r="AK8516" s="34">
        <f>DATE(2024,MID(AI8516,6,2),MID(AI8516,9,2))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2026-11-23 17:00:00+01:00</t>
        </is>
      </c>
      <c r="AJ8517" s="33" t="n">
        <v>2480.775270802693</v>
      </c>
      <c r="AK8517" s="34">
        <f>DATE(2024,MID(AI8517,6,2),MID(AI8517,9,2))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2026-11-23 18:00:00+01:00</t>
        </is>
      </c>
      <c r="AJ8518" s="33" t="n">
        <v>2443.964723456372</v>
      </c>
      <c r="AK8518" s="34">
        <f>DATE(2024,MID(AI8518,6,2),MID(AI8518,9,2))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2026-11-23 19:00:00+01:00</t>
        </is>
      </c>
      <c r="AJ8519" s="33" t="n">
        <v>2288.576445061255</v>
      </c>
      <c r="AK8519" s="34">
        <f>DATE(2024,MID(AI8519,6,2),MID(AI8519,9,2))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2026-11-23 20:00:00+01:00</t>
        </is>
      </c>
      <c r="AJ8520" s="33" t="n">
        <v>2077.480150045223</v>
      </c>
      <c r="AK8520" s="34">
        <f>DATE(2024,MID(AI8520,6,2),MID(AI8520,9,2))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2026-11-23 21:00:00+01:00</t>
        </is>
      </c>
      <c r="AJ8521" s="33" t="n">
        <v>1783.362610085452</v>
      </c>
      <c r="AK8521" s="34">
        <f>DATE(2024,MID(AI8521,6,2),MID(AI8521,9,2))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2026-11-23 22:00:00+01:00</t>
        </is>
      </c>
      <c r="AJ8522" s="33" t="n">
        <v>1485.673176597358</v>
      </c>
      <c r="AK8522" s="34">
        <f>DATE(2024,MID(AI8522,6,2),MID(AI8522,9,2))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2026-11-23 23:00:00+01:00</t>
        </is>
      </c>
      <c r="AJ8523" s="33" t="n">
        <v>1214.371518836011</v>
      </c>
      <c r="AK8523" s="34">
        <f>DATE(2024,MID(AI8523,6,2),MID(AI8523,9,2))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2026-11-24 00:00:00+01:00</t>
        </is>
      </c>
      <c r="AJ8524" s="33" t="n">
        <v>1043.937670375468</v>
      </c>
      <c r="AK8524" s="34">
        <f>DATE(2024,MID(AI8524,6,2),MID(AI8524,9,2))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2026-11-24 01:00:00+01:00</t>
        </is>
      </c>
      <c r="AJ8525" s="33" t="n">
        <v>936.4488805896648</v>
      </c>
      <c r="AK8525" s="34">
        <f>DATE(2024,MID(AI8525,6,2),MID(AI8525,9,2))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2026-11-24 02:00:00+01:00</t>
        </is>
      </c>
      <c r="AJ8526" s="33" t="n">
        <v>899.8207125958994</v>
      </c>
      <c r="AK8526" s="34">
        <f>DATE(2024,MID(AI8526,6,2),MID(AI8526,9,2))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2026-11-24 03:00:00+01:00</t>
        </is>
      </c>
      <c r="AJ8527" s="33" t="n">
        <v>915.070580598485</v>
      </c>
      <c r="AK8527" s="34">
        <f>DATE(2024,MID(AI8527,6,2),MID(AI8527,9,2))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2026-11-24 04:00:00+01:00</t>
        </is>
      </c>
      <c r="AJ8528" s="33" t="n">
        <v>1049.07656155508</v>
      </c>
      <c r="AK8528" s="34">
        <f>DATE(2024,MID(AI8528,6,2),MID(AI8528,9,2))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2026-11-24 05:00:00+01:00</t>
        </is>
      </c>
      <c r="AJ8529" s="33" t="n">
        <v>1364.991473382083</v>
      </c>
      <c r="AK8529" s="34">
        <f>DATE(2024,MID(AI8529,6,2),MID(AI8529,9,2))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2026-11-24 06:00:00+01:00</t>
        </is>
      </c>
      <c r="AJ8530" s="33" t="n">
        <v>1746.158258695197</v>
      </c>
      <c r="AK8530" s="34">
        <f>DATE(2024,MID(AI8530,6,2),MID(AI8530,9,2))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2026-11-24 07:00:00+01:00</t>
        </is>
      </c>
      <c r="AJ8531" s="33" t="n">
        <v>2044.063418428913</v>
      </c>
      <c r="AK8531" s="34">
        <f>DATE(2024,MID(AI8531,6,2),MID(AI8531,9,2))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2026-11-24 08:00:00+01:00</t>
        </is>
      </c>
      <c r="AJ8532" s="33" t="n">
        <v>2140.992643348855</v>
      </c>
      <c r="AK8532" s="34">
        <f>DATE(2024,MID(AI8532,6,2),MID(AI8532,9,2))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2026-11-24 09:00:00+01:00</t>
        </is>
      </c>
      <c r="AJ8533" s="33" t="n">
        <v>2112.162602247937</v>
      </c>
      <c r="AK8533" s="34">
        <f>DATE(2024,MID(AI8533,6,2),MID(AI8533,9,2))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2026-11-24 10:00:00+01:00</t>
        </is>
      </c>
      <c r="AJ8534" s="33" t="n">
        <v>2053.014113674312</v>
      </c>
      <c r="AK8534" s="34">
        <f>DATE(2024,MID(AI8534,6,2),MID(AI8534,9,2))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2026-11-24 11:00:00+01:00</t>
        </is>
      </c>
      <c r="AJ8535" s="33" t="n">
        <v>1999.654276043913</v>
      </c>
      <c r="AK8535" s="34">
        <f>DATE(2024,MID(AI8535,6,2),MID(AI8535,9,2))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2026-11-24 12:00:00+01:00</t>
        </is>
      </c>
      <c r="AJ8536" s="33" t="n">
        <v>1968.441320141742</v>
      </c>
      <c r="AK8536" s="34">
        <f>DATE(2024,MID(AI8536,6,2),MID(AI8536,9,2))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2026-11-24 13:00:00+01:00</t>
        </is>
      </c>
      <c r="AJ8537" s="33" t="n">
        <v>1944.295482365738</v>
      </c>
      <c r="AK8537" s="34">
        <f>DATE(2024,MID(AI8537,6,2),MID(AI8537,9,2))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2026-11-24 14:00:00+01:00</t>
        </is>
      </c>
      <c r="AJ8538" s="33" t="n">
        <v>1966.205594333563</v>
      </c>
      <c r="AK8538" s="34">
        <f>DATE(2024,MID(AI8538,6,2),MID(AI8538,9,2))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2026-11-24 15:00:00+01:00</t>
        </is>
      </c>
      <c r="AJ8539" s="33" t="n">
        <v>2122.813081697148</v>
      </c>
      <c r="AK8539" s="34">
        <f>DATE(2024,MID(AI8539,6,2),MID(AI8539,9,2))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2026-11-24 16:00:00+01:00</t>
        </is>
      </c>
      <c r="AJ8540" s="33" t="n">
        <v>2322.170092272348</v>
      </c>
      <c r="AK8540" s="34">
        <f>DATE(2024,MID(AI8540,6,2),MID(AI8540,9,2))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2026-11-24 17:00:00+01:00</t>
        </is>
      </c>
      <c r="AJ8541" s="33" t="n">
        <v>2456.534504922799</v>
      </c>
      <c r="AK8541" s="34">
        <f>DATE(2024,MID(AI8541,6,2),MID(AI8541,9,2))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2026-11-24 18:00:00+01:00</t>
        </is>
      </c>
      <c r="AJ8542" s="33" t="n">
        <v>2423.008745938302</v>
      </c>
      <c r="AK8542" s="34">
        <f>DATE(2024,MID(AI8542,6,2),MID(AI8542,9,2))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2026-11-24 19:00:00+01:00</t>
        </is>
      </c>
      <c r="AJ8543" s="33" t="n">
        <v>2279.778247696029</v>
      </c>
      <c r="AK8543" s="34">
        <f>DATE(2024,MID(AI8543,6,2),MID(AI8543,9,2))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2026-11-24 20:00:00+01:00</t>
        </is>
      </c>
      <c r="AJ8544" s="33" t="n">
        <v>2065.975972186312</v>
      </c>
      <c r="AK8544" s="34">
        <f>DATE(2024,MID(AI8544,6,2),MID(AI8544,9,2))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2026-11-24 21:00:00+01:00</t>
        </is>
      </c>
      <c r="AJ8545" s="33" t="n">
        <v>1746.119135345896</v>
      </c>
      <c r="AK8545" s="34">
        <f>DATE(2024,MID(AI8545,6,2),MID(AI8545,9,2))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2026-11-24 22:00:00+01:00</t>
        </is>
      </c>
      <c r="AJ8546" s="33" t="n">
        <v>1439.7993815913</v>
      </c>
      <c r="AK8546" s="34">
        <f>DATE(2024,MID(AI8546,6,2),MID(AI8546,9,2))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2026-11-24 23:00:00+01:00</t>
        </is>
      </c>
      <c r="AJ8547" s="33" t="n">
        <v>1196.804725527349</v>
      </c>
      <c r="AK8547" s="34">
        <f>DATE(2024,MID(AI8547,6,2),MID(AI8547,9,2))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2026-11-25 00:00:00+01:00</t>
        </is>
      </c>
      <c r="AJ8548" s="33" t="n">
        <v>1049.460235047214</v>
      </c>
      <c r="AK8548" s="34">
        <f>DATE(2024,MID(AI8548,6,2),MID(AI8548,9,2))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2026-11-25 01:00:00+01:00</t>
        </is>
      </c>
      <c r="AJ8549" s="33" t="n">
        <v>963.3649887573534</v>
      </c>
      <c r="AK8549" s="34">
        <f>DATE(2024,MID(AI8549,6,2),MID(AI8549,9,2))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2026-11-25 02:00:00+01:00</t>
        </is>
      </c>
      <c r="AJ8550" s="33" t="n">
        <v>920.2816540664302</v>
      </c>
      <c r="AK8550" s="34">
        <f>DATE(2024,MID(AI8550,6,2),MID(AI8550,9,2))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2026-11-25 03:00:00+01:00</t>
        </is>
      </c>
      <c r="AJ8551" s="33" t="n">
        <v>936.3211788696306</v>
      </c>
      <c r="AK8551" s="34">
        <f>DATE(2024,MID(AI8551,6,2),MID(AI8551,9,2))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2026-11-25 04:00:00+01:00</t>
        </is>
      </c>
      <c r="AJ8552" s="33" t="n">
        <v>1035.06042508241</v>
      </c>
      <c r="AK8552" s="34">
        <f>DATE(2024,MID(AI8552,6,2),MID(AI8552,9,2))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2026-11-25 05:00:00+01:00</t>
        </is>
      </c>
      <c r="AJ8553" s="33" t="n">
        <v>1305.648216978985</v>
      </c>
      <c r="AK8553" s="34">
        <f>DATE(2024,MID(AI8553,6,2),MID(AI8553,9,2))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2026-11-25 06:00:00+01:00</t>
        </is>
      </c>
      <c r="AJ8554" s="33" t="n">
        <v>1630.53322452254</v>
      </c>
      <c r="AK8554" s="34">
        <f>DATE(2024,MID(AI8554,6,2),MID(AI8554,9,2))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2026-11-25 07:00:00+01:00</t>
        </is>
      </c>
      <c r="AJ8555" s="33" t="n">
        <v>1908.056835385641</v>
      </c>
      <c r="AK8555" s="34">
        <f>DATE(2024,MID(AI8555,6,2),MID(AI8555,9,2))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2026-11-25 08:00:00+01:00</t>
        </is>
      </c>
      <c r="AJ8556" s="33" t="n">
        <v>2002.895020083638</v>
      </c>
      <c r="AK8556" s="34">
        <f>DATE(2024,MID(AI8556,6,2),MID(AI8556,9,2))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2026-11-25 09:00:00+01:00</t>
        </is>
      </c>
      <c r="AJ8557" s="33" t="n">
        <v>2012.781143609244</v>
      </c>
      <c r="AK8557" s="34">
        <f>DATE(2024,MID(AI8557,6,2),MID(AI8557,9,2))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2026-11-25 10:00:00+01:00</t>
        </is>
      </c>
      <c r="AJ8558" s="33" t="n">
        <v>2002.26526686982</v>
      </c>
      <c r="AK8558" s="34">
        <f>DATE(2024,MID(AI8558,6,2),MID(AI8558,9,2))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2026-11-25 11:00:00+01:00</t>
        </is>
      </c>
      <c r="AJ8559" s="33" t="n">
        <v>1996.062088309065</v>
      </c>
      <c r="AK8559" s="34">
        <f>DATE(2024,MID(AI8559,6,2),MID(AI8559,9,2))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2026-11-25 12:00:00+01:00</t>
        </is>
      </c>
      <c r="AJ8560" s="33" t="n">
        <v>1992.091197296299</v>
      </c>
      <c r="AK8560" s="34">
        <f>DATE(2024,MID(AI8560,6,2),MID(AI8560,9,2))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2026-11-25 13:00:00+01:00</t>
        </is>
      </c>
      <c r="AJ8561" s="33" t="n">
        <v>1987.880492337655</v>
      </c>
      <c r="AK8561" s="34">
        <f>DATE(2024,MID(AI8561,6,2),MID(AI8561,9,2))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2026-11-25 14:00:00+01:00</t>
        </is>
      </c>
      <c r="AJ8562" s="33" t="n">
        <v>2038.977728141131</v>
      </c>
      <c r="AK8562" s="34">
        <f>DATE(2024,MID(AI8562,6,2),MID(AI8562,9,2))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2026-11-25 15:00:00+01:00</t>
        </is>
      </c>
      <c r="AJ8563" s="33" t="n">
        <v>2234.075777068701</v>
      </c>
      <c r="AK8563" s="34">
        <f>DATE(2024,MID(AI8563,6,2),MID(AI8563,9,2))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2026-11-25 16:00:00+01:00</t>
        </is>
      </c>
      <c r="AJ8564" s="33" t="n">
        <v>2438.439224308896</v>
      </c>
      <c r="AK8564" s="34">
        <f>DATE(2024,MID(AI8564,6,2),MID(AI8564,9,2))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2026-11-25 17:00:00+01:00</t>
        </is>
      </c>
      <c r="AJ8565" s="33" t="n">
        <v>2555.095530709097</v>
      </c>
      <c r="AK8565" s="34">
        <f>DATE(2024,MID(AI8565,6,2),MID(AI8565,9,2))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2026-11-25 18:00:00+01:00</t>
        </is>
      </c>
      <c r="AJ8566" s="33" t="n">
        <v>2488.566532515667</v>
      </c>
      <c r="AK8566" s="34">
        <f>DATE(2024,MID(AI8566,6,2),MID(AI8566,9,2))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2026-11-25 19:00:00+01:00</t>
        </is>
      </c>
      <c r="AJ8567" s="33" t="n">
        <v>2333.235619061236</v>
      </c>
      <c r="AK8567" s="34">
        <f>DATE(2024,MID(AI8567,6,2),MID(AI8567,9,2))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2026-11-25 20:00:00+01:00</t>
        </is>
      </c>
      <c r="AJ8568" s="33" t="n">
        <v>2115.208075933376</v>
      </c>
      <c r="AK8568" s="34">
        <f>DATE(2024,MID(AI8568,6,2),MID(AI8568,9,2))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2026-11-25 21:00:00+01:00</t>
        </is>
      </c>
      <c r="AJ8569" s="33" t="n">
        <v>1793.133413143383</v>
      </c>
      <c r="AK8569" s="34">
        <f>DATE(2024,MID(AI8569,6,2),MID(AI8569,9,2))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2026-11-25 22:00:00+01:00</t>
        </is>
      </c>
      <c r="AJ8570" s="33" t="n">
        <v>1461.576809190953</v>
      </c>
      <c r="AK8570" s="34">
        <f>DATE(2024,MID(AI8570,6,2),MID(AI8570,9,2))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2026-11-25 23:00:00+01:00</t>
        </is>
      </c>
      <c r="AJ8571" s="33" t="n">
        <v>1166.420193623905</v>
      </c>
      <c r="AK8571" s="34">
        <f>DATE(2024,MID(AI8571,6,2),MID(AI8571,9,2))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2026-11-26 00:00:00+01:00</t>
        </is>
      </c>
      <c r="AJ8572" s="33" t="n">
        <v>1014.577081420913</v>
      </c>
      <c r="AK8572" s="34">
        <f>DATE(2024,MID(AI8572,6,2),MID(AI8572,9,2))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2026-11-26 01:00:00+01:00</t>
        </is>
      </c>
      <c r="AJ8573" s="33" t="n">
        <v>934.2951617492996</v>
      </c>
      <c r="AK8573" s="34">
        <f>DATE(2024,MID(AI8573,6,2),MID(AI8573,9,2))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2026-11-26 02:00:00+01:00</t>
        </is>
      </c>
      <c r="AJ8574" s="33" t="n">
        <v>915.0545289681672</v>
      </c>
      <c r="AK8574" s="34">
        <f>DATE(2024,MID(AI8574,6,2),MID(AI8574,9,2))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2026-11-26 03:00:00+01:00</t>
        </is>
      </c>
      <c r="AJ8575" s="33" t="n">
        <v>941.6129514185782</v>
      </c>
      <c r="AK8575" s="34">
        <f>DATE(2024,MID(AI8575,6,2),MID(AI8575,9,2))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2026-11-26 04:00:00+01:00</t>
        </is>
      </c>
      <c r="AJ8576" s="33" t="n">
        <v>1027.597501193979</v>
      </c>
      <c r="AK8576" s="34">
        <f>DATE(2024,MID(AI8576,6,2),MID(AI8576,9,2))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2026-11-26 05:00:00+01:00</t>
        </is>
      </c>
      <c r="AJ8577" s="33" t="n">
        <v>1281.819122272099</v>
      </c>
      <c r="AK8577" s="34">
        <f>DATE(2024,MID(AI8577,6,2),MID(AI8577,9,2))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2026-11-26 06:00:00+01:00</t>
        </is>
      </c>
      <c r="AJ8578" s="33" t="n">
        <v>1618.753107033452</v>
      </c>
      <c r="AK8578" s="34">
        <f>DATE(2024,MID(AI8578,6,2),MID(AI8578,9,2))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2026-11-26 07:00:00+01:00</t>
        </is>
      </c>
      <c r="AJ8579" s="33" t="n">
        <v>1943.131555725443</v>
      </c>
      <c r="AK8579" s="34">
        <f>DATE(2024,MID(AI8579,6,2),MID(AI8579,9,2))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2026-11-26 08:00:00+01:00</t>
        </is>
      </c>
      <c r="AJ8580" s="33" t="n">
        <v>2091.845456229432</v>
      </c>
      <c r="AK8580" s="34">
        <f>DATE(2024,MID(AI8580,6,2),MID(AI8580,9,2))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2026-11-26 09:00:00+01:00</t>
        </is>
      </c>
      <c r="AJ8581" s="33" t="n">
        <v>2129.237276858187</v>
      </c>
      <c r="AK8581" s="34">
        <f>DATE(2024,MID(AI8581,6,2),MID(AI8581,9,2))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2026-11-26 10:00:00+01:00</t>
        </is>
      </c>
      <c r="AJ8582" s="33" t="n">
        <v>2119.556041556844</v>
      </c>
      <c r="AK8582" s="34">
        <f>DATE(2024,MID(AI8582,6,2),MID(AI8582,9,2))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2026-11-26 11:00:00+01:00</t>
        </is>
      </c>
      <c r="AJ8583" s="33" t="n">
        <v>2096.590022376775</v>
      </c>
      <c r="AK8583" s="34">
        <f>DATE(2024,MID(AI8583,6,2),MID(AI8583,9,2))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2026-11-26 12:00:00+01:00</t>
        </is>
      </c>
      <c r="AJ8584" s="33" t="n">
        <v>2065.670955120851</v>
      </c>
      <c r="AK8584" s="34">
        <f>DATE(2024,MID(AI8584,6,2),MID(AI8584,9,2))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2026-11-26 13:00:00+01:00</t>
        </is>
      </c>
      <c r="AJ8585" s="33" t="n">
        <v>2029.593348471504</v>
      </c>
      <c r="AK8585" s="34">
        <f>DATE(2024,MID(AI8585,6,2),MID(AI8585,9,2))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2026-11-26 14:00:00+01:00</t>
        </is>
      </c>
      <c r="AJ8586" s="33" t="n">
        <v>2041.59746401219</v>
      </c>
      <c r="AK8586" s="34">
        <f>DATE(2024,MID(AI8586,6,2),MID(AI8586,9,2))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2026-11-26 15:00:00+01:00</t>
        </is>
      </c>
      <c r="AJ8587" s="33" t="n">
        <v>2181.325271832032</v>
      </c>
      <c r="AK8587" s="34">
        <f>DATE(2024,MID(AI8587,6,2),MID(AI8587,9,2))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2026-11-26 16:00:00+01:00</t>
        </is>
      </c>
      <c r="AJ8588" s="33" t="n">
        <v>2364.587512689388</v>
      </c>
      <c r="AK8588" s="34">
        <f>DATE(2024,MID(AI8588,6,2),MID(AI8588,9,2))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2026-11-26 17:00:00+01:00</t>
        </is>
      </c>
      <c r="AJ8589" s="33" t="n">
        <v>2480.214790009507</v>
      </c>
      <c r="AK8589" s="34">
        <f>DATE(2024,MID(AI8589,6,2),MID(AI8589,9,2))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2026-11-26 18:00:00+01:00</t>
        </is>
      </c>
      <c r="AJ8590" s="33" t="n">
        <v>2439.772019960451</v>
      </c>
      <c r="AK8590" s="34">
        <f>DATE(2024,MID(AI8590,6,2),MID(AI8590,9,2))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2026-11-26 19:00:00+01:00</t>
        </is>
      </c>
      <c r="AJ8591" s="33" t="n">
        <v>2281.027279704723</v>
      </c>
      <c r="AK8591" s="34">
        <f>DATE(2024,MID(AI8591,6,2),MID(AI8591,9,2))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2026-11-26 20:00:00+01:00</t>
        </is>
      </c>
      <c r="AJ8592" s="33" t="n">
        <v>2071.907621057854</v>
      </c>
      <c r="AK8592" s="34">
        <f>DATE(2024,MID(AI8592,6,2),MID(AI8592,9,2))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2026-11-26 21:00:00+01:00</t>
        </is>
      </c>
      <c r="AJ8593" s="33" t="n">
        <v>1767.660422519949</v>
      </c>
      <c r="AK8593" s="34">
        <f>DATE(2024,MID(AI8593,6,2),MID(AI8593,9,2))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2026-11-26 22:00:00+01:00</t>
        </is>
      </c>
      <c r="AJ8594" s="33" t="n">
        <v>1456.330716397921</v>
      </c>
      <c r="AK8594" s="34">
        <f>DATE(2024,MID(AI8594,6,2),MID(AI8594,9,2))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2026-11-26 23:00:00+01:00</t>
        </is>
      </c>
      <c r="AJ8595" s="33" t="n">
        <v>1204.722935003345</v>
      </c>
      <c r="AK8595" s="34">
        <f>DATE(2024,MID(AI8595,6,2),MID(AI8595,9,2))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2026-11-27 00:00:00+01:00</t>
        </is>
      </c>
      <c r="AJ8596" s="33" t="n">
        <v>1088.06184511329</v>
      </c>
      <c r="AK8596" s="34">
        <f>DATE(2024,MID(AI8596,6,2),MID(AI8596,9,2))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2026-11-27 01:00:00+01:00</t>
        </is>
      </c>
      <c r="AJ8597" s="33" t="n">
        <v>1045.385231751494</v>
      </c>
      <c r="AK8597" s="34">
        <f>DATE(2024,MID(AI8597,6,2),MID(AI8597,9,2))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2026-11-27 02:00:00+01:00</t>
        </is>
      </c>
      <c r="AJ8598" s="33" t="n">
        <v>1035.17481209849</v>
      </c>
      <c r="AK8598" s="34">
        <f>DATE(2024,MID(AI8598,6,2),MID(AI8598,9,2))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2026-11-27 03:00:00+01:00</t>
        </is>
      </c>
      <c r="AJ8599" s="33" t="n">
        <v>1056.699519822625</v>
      </c>
      <c r="AK8599" s="34">
        <f>DATE(2024,MID(AI8599,6,2),MID(AI8599,9,2))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2026-11-27 04:00:00+01:00</t>
        </is>
      </c>
      <c r="AJ8600" s="33" t="n">
        <v>1147.644902504071</v>
      </c>
      <c r="AK8600" s="34">
        <f>DATE(2024,MID(AI8600,6,2),MID(AI8600,9,2))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2026-11-27 05:00:00+01:00</t>
        </is>
      </c>
      <c r="AJ8601" s="33" t="n">
        <v>1379.971776071544</v>
      </c>
      <c r="AK8601" s="34">
        <f>DATE(2024,MID(AI8601,6,2),MID(AI8601,9,2))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2026-11-27 06:00:00+01:00</t>
        </is>
      </c>
      <c r="AJ8602" s="33" t="n">
        <v>1664.620315122208</v>
      </c>
      <c r="AK8602" s="34">
        <f>DATE(2024,MID(AI8602,6,2),MID(AI8602,9,2))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2026-11-27 07:00:00+01:00</t>
        </is>
      </c>
      <c r="AJ8603" s="33" t="n">
        <v>1930.971826067637</v>
      </c>
      <c r="AK8603" s="34">
        <f>DATE(2024,MID(AI8603,6,2),MID(AI8603,9,2))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2026-11-27 08:00:00+01:00</t>
        </is>
      </c>
      <c r="AJ8604" s="33" t="n">
        <v>2056.640036600753</v>
      </c>
      <c r="AK8604" s="34">
        <f>DATE(2024,MID(AI8604,6,2),MID(AI8604,9,2))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2026-11-27 09:00:00+01:00</t>
        </is>
      </c>
      <c r="AJ8605" s="33" t="n">
        <v>2099.949909943543</v>
      </c>
      <c r="AK8605" s="34">
        <f>DATE(2024,MID(AI8605,6,2),MID(AI8605,9,2))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2026-11-27 10:00:00+01:00</t>
        </is>
      </c>
      <c r="AJ8606" s="33" t="n">
        <v>2090.962501101096</v>
      </c>
      <c r="AK8606" s="34">
        <f>DATE(2024,MID(AI8606,6,2),MID(AI8606,9,2))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2026-11-27 11:00:00+01:00</t>
        </is>
      </c>
      <c r="AJ8607" s="33" t="n">
        <v>2077.170114070963</v>
      </c>
      <c r="AK8607" s="34">
        <f>DATE(2024,MID(AI8607,6,2),MID(AI8607,9,2))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2026-11-27 12:00:00+01:00</t>
        </is>
      </c>
      <c r="AJ8608" s="33" t="n">
        <v>2040.994293804</v>
      </c>
      <c r="AK8608" s="34">
        <f>DATE(2024,MID(AI8608,6,2),MID(AI8608,9,2))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2026-11-27 13:00:00+01:00</t>
        </is>
      </c>
      <c r="AJ8609" s="33" t="n">
        <v>2000.591735055962</v>
      </c>
      <c r="AK8609" s="34">
        <f>DATE(2024,MID(AI8609,6,2),MID(AI8609,9,2))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2026-11-27 14:00:00+01:00</t>
        </is>
      </c>
      <c r="AJ8610" s="33" t="n">
        <v>2009.409089166271</v>
      </c>
      <c r="AK8610" s="34">
        <f>DATE(2024,MID(AI8610,6,2),MID(AI8610,9,2))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2026-11-27 15:00:00+01:00</t>
        </is>
      </c>
      <c r="AJ8611" s="33" t="n">
        <v>2168.481995079005</v>
      </c>
      <c r="AK8611" s="34">
        <f>DATE(2024,MID(AI8611,6,2),MID(AI8611,9,2))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2026-11-27 16:00:00+01:00</t>
        </is>
      </c>
      <c r="AJ8612" s="33" t="n">
        <v>2347.139300790995</v>
      </c>
      <c r="AK8612" s="34">
        <f>DATE(2024,MID(AI8612,6,2),MID(AI8612,9,2))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2026-11-27 17:00:00+01:00</t>
        </is>
      </c>
      <c r="AJ8613" s="33" t="n">
        <v>2444.417407853368</v>
      </c>
      <c r="AK8613" s="34">
        <f>DATE(2024,MID(AI8613,6,2),MID(AI8613,9,2))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2026-11-27 18:00:00+01:00</t>
        </is>
      </c>
      <c r="AJ8614" s="33" t="n">
        <v>2377.38915531975</v>
      </c>
      <c r="AK8614" s="34">
        <f>DATE(2024,MID(AI8614,6,2),MID(AI8614,9,2))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2026-11-27 19:00:00+01:00</t>
        </is>
      </c>
      <c r="AJ8615" s="33" t="n">
        <v>2204.436266156825</v>
      </c>
      <c r="AK8615" s="34">
        <f>DATE(2024,MID(AI8615,6,2),MID(AI8615,9,2))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2026-11-27 20:00:00+01:00</t>
        </is>
      </c>
      <c r="AJ8616" s="33" t="n">
        <v>1967.648577970341</v>
      </c>
      <c r="AK8616" s="34">
        <f>DATE(2024,MID(AI8616,6,2),MID(AI8616,9,2))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2026-11-27 21:00:00+01:00</t>
        </is>
      </c>
      <c r="AJ8617" s="33" t="n">
        <v>1646.388836941157</v>
      </c>
      <c r="AK8617" s="34">
        <f>DATE(2024,MID(AI8617,6,2),MID(AI8617,9,2))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2026-11-27 22:00:00+01:00</t>
        </is>
      </c>
      <c r="AJ8618" s="33" t="n">
        <v>1374.2455763543</v>
      </c>
      <c r="AK8618" s="34">
        <f>DATE(2024,MID(AI8618,6,2),MID(AI8618,9,2))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2026-11-27 23:00:00+01:00</t>
        </is>
      </c>
      <c r="AJ8619" s="33" t="n">
        <v>1178.221593194397</v>
      </c>
      <c r="AK8619" s="34">
        <f>DATE(2024,MID(AI8619,6,2),MID(AI8619,9,2))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2026-11-28 00:00:00+01:00</t>
        </is>
      </c>
      <c r="AJ8620" s="33" t="n">
        <v>1003.826766215155</v>
      </c>
      <c r="AK8620" s="34">
        <f>DATE(2024,MID(AI8620,6,2),MID(AI8620,9,2))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2026-11-28 01:00:00+01:00</t>
        </is>
      </c>
      <c r="AJ8621" s="33" t="n">
        <v>979.2713679229588</v>
      </c>
      <c r="AK8621" s="34">
        <f>DATE(2024,MID(AI8621,6,2),MID(AI8621,9,2))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2026-11-28 02:00:00+01:00</t>
        </is>
      </c>
      <c r="AJ8622" s="33" t="n">
        <v>983.5622055641668</v>
      </c>
      <c r="AK8622" s="34">
        <f>DATE(2024,MID(AI8622,6,2),MID(AI8622,9,2))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2026-11-28 03:00:00+01:00</t>
        </is>
      </c>
      <c r="AJ8623" s="33" t="n">
        <v>1014.674615949984</v>
      </c>
      <c r="AK8623" s="34">
        <f>DATE(2024,MID(AI8623,6,2),MID(AI8623,9,2))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2026-11-28 04:00:00+01:00</t>
        </is>
      </c>
      <c r="AJ8624" s="33" t="n">
        <v>1101.731891208652</v>
      </c>
      <c r="AK8624" s="34">
        <f>DATE(2024,MID(AI8624,6,2),MID(AI8624,9,2))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2026-11-28 05:00:00+01:00</t>
        </is>
      </c>
      <c r="AJ8625" s="33" t="n">
        <v>1335.71733295212</v>
      </c>
      <c r="AK8625" s="34">
        <f>DATE(2024,MID(AI8625,6,2),MID(AI8625,9,2))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2026-11-28 06:00:00+01:00</t>
        </is>
      </c>
      <c r="AJ8626" s="33" t="n">
        <v>1621.443659761704</v>
      </c>
      <c r="AK8626" s="34">
        <f>DATE(2024,MID(AI8626,6,2),MID(AI8626,9,2))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2026-11-28 07:00:00+01:00</t>
        </is>
      </c>
      <c r="AJ8627" s="33" t="n">
        <v>1872.707127004336</v>
      </c>
      <c r="AK8627" s="34">
        <f>DATE(2024,MID(AI8627,6,2),MID(AI8627,9,2))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2026-11-28 08:00:00+01:00</t>
        </is>
      </c>
      <c r="AJ8628" s="33" t="n">
        <v>1946.21205036149</v>
      </c>
      <c r="AK8628" s="34">
        <f>DATE(2024,MID(AI8628,6,2),MID(AI8628,9,2))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2026-11-28 09:00:00+01:00</t>
        </is>
      </c>
      <c r="AJ8629" s="33" t="n">
        <v>1936.265981594568</v>
      </c>
      <c r="AK8629" s="34">
        <f>DATE(2024,MID(AI8629,6,2),MID(AI8629,9,2))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2026-11-28 10:00:00+01:00</t>
        </is>
      </c>
      <c r="AJ8630" s="33" t="n">
        <v>1878.778668923925</v>
      </c>
      <c r="AK8630" s="34">
        <f>DATE(2024,MID(AI8630,6,2),MID(AI8630,9,2))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2026-11-28 11:00:00+01:00</t>
        </is>
      </c>
      <c r="AJ8631" s="33" t="n">
        <v>1829.105323383309</v>
      </c>
      <c r="AK8631" s="34">
        <f>DATE(2024,MID(AI8631,6,2),MID(AI8631,9,2))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2026-11-28 12:00:00+01:00</t>
        </is>
      </c>
      <c r="AJ8632" s="33" t="n">
        <v>1781.145809787652</v>
      </c>
      <c r="AK8632" s="34">
        <f>DATE(2024,MID(AI8632,6,2),MID(AI8632,9,2))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2026-11-28 13:00:00+01:00</t>
        </is>
      </c>
      <c r="AJ8633" s="33" t="n">
        <v>1750.810375157114</v>
      </c>
      <c r="AK8633" s="34">
        <f>DATE(2024,MID(AI8633,6,2),MID(AI8633,9,2))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2026-11-28 14:00:00+01:00</t>
        </is>
      </c>
      <c r="AJ8634" s="33" t="n">
        <v>1818.246426761197</v>
      </c>
      <c r="AK8634" s="34">
        <f>DATE(2024,MID(AI8634,6,2),MID(AI8634,9,2))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2026-11-28 15:00:00+01:00</t>
        </is>
      </c>
      <c r="AJ8635" s="33" t="n">
        <v>2064.621707501532</v>
      </c>
      <c r="AK8635" s="34">
        <f>DATE(2024,MID(AI8635,6,2),MID(AI8635,9,2))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2026-11-28 16:00:00+01:00</t>
        </is>
      </c>
      <c r="AJ8636" s="33" t="n">
        <v>2337.277783586042</v>
      </c>
      <c r="AK8636" s="34">
        <f>DATE(2024,MID(AI8636,6,2),MID(AI8636,9,2))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2026-11-28 17:00:00+01:00</t>
        </is>
      </c>
      <c r="AJ8637" s="33" t="n">
        <v>2489.476743597841</v>
      </c>
      <c r="AK8637" s="34">
        <f>DATE(2024,MID(AI8637,6,2),MID(AI8637,9,2))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2026-11-28 18:00:00+01:00</t>
        </is>
      </c>
      <c r="AJ8638" s="33" t="n">
        <v>2440.514850715062</v>
      </c>
      <c r="AK8638" s="34">
        <f>DATE(2024,MID(AI8638,6,2),MID(AI8638,9,2))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2026-11-28 19:00:00+01:00</t>
        </is>
      </c>
      <c r="AJ8639" s="33" t="n">
        <v>2266.230617833185</v>
      </c>
      <c r="AK8639" s="34">
        <f>DATE(2024,MID(AI8639,6,2),MID(AI8639,9,2))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2026-11-28 20:00:00+01:00</t>
        </is>
      </c>
      <c r="AJ8640" s="33" t="n">
        <v>2013.201865077346</v>
      </c>
      <c r="AK8640" s="34">
        <f>DATE(2024,MID(AI8640,6,2),MID(AI8640,9,2))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2026-11-28 21:00:00+01:00</t>
        </is>
      </c>
      <c r="AJ8641" s="33" t="n">
        <v>1673.50877778961</v>
      </c>
      <c r="AK8641" s="34">
        <f>DATE(2024,MID(AI8641,6,2),MID(AI8641,9,2))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2026-11-28 22:00:00+01:00</t>
        </is>
      </c>
      <c r="AJ8642" s="33" t="n">
        <v>1374.27765526779</v>
      </c>
      <c r="AK8642" s="34">
        <f>DATE(2024,MID(AI8642,6,2),MID(AI8642,9,2))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2026-11-28 23:00:00+01:00</t>
        </is>
      </c>
      <c r="AJ8643" s="33" t="n">
        <v>1144.853286901874</v>
      </c>
      <c r="AK8643" s="34">
        <f>DATE(2024,MID(AI8643,6,2),MID(AI8643,9,2))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2026-11-29 00:00:00+01:00</t>
        </is>
      </c>
      <c r="AJ8644" s="33" t="n">
        <v>1024.202436017029</v>
      </c>
      <c r="AK8644" s="34">
        <f>DATE(2024,MID(AI8644,6,2),MID(AI8644,9,2))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2026-11-29 01:00:00+01:00</t>
        </is>
      </c>
      <c r="AJ8645" s="33" t="n">
        <v>954.3857824784292</v>
      </c>
      <c r="AK8645" s="34">
        <f>DATE(2024,MID(AI8645,6,2),MID(AI8645,9,2))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2026-11-29 02:00:00+01:00</t>
        </is>
      </c>
      <c r="AJ8646" s="33" t="n">
        <v>941.3102420192006</v>
      </c>
      <c r="AK8646" s="34">
        <f>DATE(2024,MID(AI8646,6,2),MID(AI8646,9,2))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2026-11-29 03:00:00+01:00</t>
        </is>
      </c>
      <c r="AJ8647" s="33" t="n">
        <v>964.0387784426408</v>
      </c>
      <c r="AK8647" s="34">
        <f>DATE(2024,MID(AI8647,6,2),MID(AI8647,9,2))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2026-11-29 04:00:00+01:00</t>
        </is>
      </c>
      <c r="AJ8648" s="33" t="n">
        <v>1040.131710264058</v>
      </c>
      <c r="AK8648" s="34">
        <f>DATE(2024,MID(AI8648,6,2),MID(AI8648,9,2))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2026-11-29 05:00:00+01:00</t>
        </is>
      </c>
      <c r="AJ8649" s="33" t="n">
        <v>1215.418462742674</v>
      </c>
      <c r="AK8649" s="34">
        <f>DATE(2024,MID(AI8649,6,2),MID(AI8649,9,2))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2026-11-29 06:00:00+01:00</t>
        </is>
      </c>
      <c r="AJ8650" s="33" t="n">
        <v>1465.655504512019</v>
      </c>
      <c r="AK8650" s="34">
        <f>DATE(2024,MID(AI8650,6,2),MID(AI8650,9,2))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2026-11-29 07:00:00+01:00</t>
        </is>
      </c>
      <c r="AJ8651" s="33" t="n">
        <v>1715.610651255121</v>
      </c>
      <c r="AK8651" s="34">
        <f>DATE(2024,MID(AI8651,6,2),MID(AI8651,9,2))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2026-11-29 08:00:00+01:00</t>
        </is>
      </c>
      <c r="AJ8652" s="33" t="n">
        <v>1860.101689506334</v>
      </c>
      <c r="AK8652" s="34">
        <f>DATE(2024,MID(AI8652,6,2),MID(AI8652,9,2))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2026-11-29 09:00:00+01:00</t>
        </is>
      </c>
      <c r="AJ8653" s="33" t="n">
        <v>1889.44083541931</v>
      </c>
      <c r="AK8653" s="34">
        <f>DATE(2024,MID(AI8653,6,2),MID(AI8653,9,2))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2026-11-29 10:00:00+01:00</t>
        </is>
      </c>
      <c r="AJ8654" s="33" t="n">
        <v>1864.905354272093</v>
      </c>
      <c r="AK8654" s="34">
        <f>DATE(2024,MID(AI8654,6,2),MID(AI8654,9,2))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2026-11-29 11:00:00+01:00</t>
        </is>
      </c>
      <c r="AJ8655" s="33" t="n">
        <v>1837.832341960003</v>
      </c>
      <c r="AK8655" s="34">
        <f>DATE(2024,MID(AI8655,6,2),MID(AI8655,9,2))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2026-11-29 12:00:00+01:00</t>
        </is>
      </c>
      <c r="AJ8656" s="33" t="n">
        <v>1803.562522796695</v>
      </c>
      <c r="AK8656" s="34">
        <f>DATE(2024,MID(AI8656,6,2),MID(AI8656,9,2))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2026-11-29 13:00:00+01:00</t>
        </is>
      </c>
      <c r="AJ8657" s="33" t="n">
        <v>1762.636294190212</v>
      </c>
      <c r="AK8657" s="34">
        <f>DATE(2024,MID(AI8657,6,2),MID(AI8657,9,2))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2026-11-29 14:00:00+01:00</t>
        </is>
      </c>
      <c r="AJ8658" s="33" t="n">
        <v>1774.770453760337</v>
      </c>
      <c r="AK8658" s="34">
        <f>DATE(2024,MID(AI8658,6,2),MID(AI8658,9,2))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2026-11-29 15:00:00+01:00</t>
        </is>
      </c>
      <c r="AJ8659" s="33" t="n">
        <v>1955.864179663316</v>
      </c>
      <c r="AK8659" s="34">
        <f>DATE(2024,MID(AI8659,6,2),MID(AI8659,9,2))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2026-11-29 16:00:00+01:00</t>
        </is>
      </c>
      <c r="AJ8660" s="33" t="n">
        <v>2171.868661907753</v>
      </c>
      <c r="AK8660" s="34">
        <f>DATE(2024,MID(AI8660,6,2),MID(AI8660,9,2))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2026-11-29 17:00:00+01:00</t>
        </is>
      </c>
      <c r="AJ8661" s="33" t="n">
        <v>2315.590310220416</v>
      </c>
      <c r="AK8661" s="34">
        <f>DATE(2024,MID(AI8661,6,2),MID(AI8661,9,2))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2026-11-29 18:00:00+01:00</t>
        </is>
      </c>
      <c r="AJ8662" s="33" t="n">
        <v>2294.405106637261</v>
      </c>
      <c r="AK8662" s="34">
        <f>DATE(2024,MID(AI8662,6,2),MID(AI8662,9,2))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2026-11-29 19:00:00+01:00</t>
        </is>
      </c>
      <c r="AJ8663" s="33" t="n">
        <v>2190.96611737737</v>
      </c>
      <c r="AK8663" s="34">
        <f>DATE(2024,MID(AI8663,6,2),MID(AI8663,9,2))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2026-11-29 20:00:00+01:00</t>
        </is>
      </c>
      <c r="AJ8664" s="33" t="n">
        <v>1994.441391484515</v>
      </c>
      <c r="AK8664" s="34">
        <f>DATE(2024,MID(AI8664,6,2),MID(AI8664,9,2))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2026-11-29 21:00:00+01:00</t>
        </is>
      </c>
      <c r="AJ8665" s="33" t="n">
        <v>1703.826751990538</v>
      </c>
      <c r="AK8665" s="34">
        <f>DATE(2024,MID(AI8665,6,2),MID(AI8665,9,2))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2026-11-29 22:00:00+01:00</t>
        </is>
      </c>
      <c r="AJ8666" s="33" t="n">
        <v>1390.72857715332</v>
      </c>
      <c r="AK8666" s="34">
        <f>DATE(2024,MID(AI8666,6,2),MID(AI8666,9,2))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2026-11-29 23:00:00+01:00</t>
        </is>
      </c>
      <c r="AJ8667" s="33" t="n">
        <v>1176.858741138491</v>
      </c>
      <c r="AK8667" s="34">
        <f>DATE(2024,MID(AI8667,6,2),MID(AI8667,9,2))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2026-11-30 00:00:00+01:00</t>
        </is>
      </c>
      <c r="AJ8668" s="33" t="n">
        <v>1094.976037854588</v>
      </c>
      <c r="AK8668" s="34">
        <f>DATE(2024,MID(AI8668,6,2),MID(AI8668,9,2))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2026-11-30 01:00:00+01:00</t>
        </is>
      </c>
      <c r="AJ8669" s="33" t="n">
        <v>1067.926099661286</v>
      </c>
      <c r="AK8669" s="34">
        <f>DATE(2024,MID(AI8669,6,2),MID(AI8669,9,2))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2026-11-30 02:00:00+01:00</t>
        </is>
      </c>
      <c r="AJ8670" s="33" t="n">
        <v>1041.982279241873</v>
      </c>
      <c r="AK8670" s="34">
        <f>DATE(2024,MID(AI8670,6,2),MID(AI8670,9,2))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2026-11-30 03:00:00+01:00</t>
        </is>
      </c>
      <c r="AJ8671" s="33" t="n">
        <v>1044.244546885277</v>
      </c>
      <c r="AK8671" s="34">
        <f>DATE(2024,MID(AI8671,6,2),MID(AI8671,9,2))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2026-11-30 04:00:00+01:00</t>
        </is>
      </c>
      <c r="AJ8672" s="33" t="n">
        <v>1090.890230256851</v>
      </c>
      <c r="AK8672" s="34">
        <f>DATE(2024,MID(AI8672,6,2),MID(AI8672,9,2))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2026-11-30 05:00:00+01:00</t>
        </is>
      </c>
      <c r="AJ8673" s="33" t="n">
        <v>1262.005593141252</v>
      </c>
      <c r="AK8673" s="34">
        <f>DATE(2024,MID(AI8673,6,2),MID(AI8673,9,2))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2026-11-30 06:00:00+01:00</t>
        </is>
      </c>
      <c r="AJ8674" s="33" t="n">
        <v>1493.779716892963</v>
      </c>
      <c r="AK8674" s="34">
        <f>DATE(2024,MID(AI8674,6,2),MID(AI8674,9,2))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2026-11-30 07:00:00+01:00</t>
        </is>
      </c>
      <c r="AJ8675" s="33" t="n">
        <v>1733.385020857506</v>
      </c>
      <c r="AK8675" s="34">
        <f>DATE(2024,MID(AI8675,6,2),MID(AI8675,9,2))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2026-11-30 08:00:00+01:00</t>
        </is>
      </c>
      <c r="AJ8676" s="33" t="n">
        <v>1861.49563867079</v>
      </c>
      <c r="AK8676" s="34">
        <f>DATE(2024,MID(AI8676,6,2),MID(AI8676,9,2))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2026-11-30 09:00:00+01:00</t>
        </is>
      </c>
      <c r="AJ8677" s="33" t="n">
        <v>1887.92445061264</v>
      </c>
      <c r="AK8677" s="34">
        <f>DATE(2024,MID(AI8677,6,2),MID(AI8677,9,2))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2026-11-30 10:00:00+01:00</t>
        </is>
      </c>
      <c r="AJ8678" s="33" t="n">
        <v>1871.786972097084</v>
      </c>
      <c r="AK8678" s="34">
        <f>DATE(2024,MID(AI8678,6,2),MID(AI8678,9,2))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2026-11-30 11:00:00+01:00</t>
        </is>
      </c>
      <c r="AJ8679" s="33" t="n">
        <v>1842.839658659482</v>
      </c>
      <c r="AK8679" s="34">
        <f>DATE(2024,MID(AI8679,6,2),MID(AI8679,9,2))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2026-11-30 12:00:00+01:00</t>
        </is>
      </c>
      <c r="AJ8680" s="33" t="n">
        <v>1835.160160357469</v>
      </c>
      <c r="AK8680" s="34">
        <f>DATE(2024,MID(AI8680,6,2),MID(AI8680,9,2))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2026-11-30 13:00:00+01:00</t>
        </is>
      </c>
      <c r="AJ8681" s="33" t="n">
        <v>1828.892208527878</v>
      </c>
      <c r="AK8681" s="34">
        <f>DATE(2024,MID(AI8681,6,2),MID(AI8681,9,2))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2026-11-30 14:00:00+01:00</t>
        </is>
      </c>
      <c r="AJ8682" s="33" t="n">
        <v>1882.929892831805</v>
      </c>
      <c r="AK8682" s="34">
        <f>DATE(2024,MID(AI8682,6,2),MID(AI8682,9,2))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2026-11-30 15:00:00+01:00</t>
        </is>
      </c>
      <c r="AJ8683" s="33" t="n">
        <v>2063.929935145236</v>
      </c>
      <c r="AK8683" s="34">
        <f>DATE(2024,MID(AI8683,6,2),MID(AI8683,9,2))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2026-11-30 16:00:00+01:00</t>
        </is>
      </c>
      <c r="AJ8684" s="33" t="n">
        <v>2258.184187403841</v>
      </c>
      <c r="AK8684" s="34">
        <f>DATE(2024,MID(AI8684,6,2),MID(AI8684,9,2))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2026-11-30 17:00:00+01:00</t>
        </is>
      </c>
      <c r="AJ8685" s="33" t="n">
        <v>2361.981513462691</v>
      </c>
      <c r="AK8685" s="34">
        <f>DATE(2024,MID(AI8685,6,2),MID(AI8685,9,2))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2026-11-30 18:00:00+01:00</t>
        </is>
      </c>
      <c r="AJ8686" s="33" t="n">
        <v>2316.592241146284</v>
      </c>
      <c r="AK8686" s="34">
        <f>DATE(2024,MID(AI8686,6,2),MID(AI8686,9,2))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2026-11-30 19:00:00+01:00</t>
        </is>
      </c>
      <c r="AJ8687" s="33" t="n">
        <v>2187.287737624544</v>
      </c>
      <c r="AK8687" s="34">
        <f>DATE(2024,MID(AI8687,6,2),MID(AI8687,9,2))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2026-11-30 20:00:00+01:00</t>
        </is>
      </c>
      <c r="AJ8688" s="33" t="n">
        <v>2033.349950527543</v>
      </c>
      <c r="AK8688" s="34">
        <f>DATE(2024,MID(AI8688,6,2),MID(AI8688,9,2))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2026-11-30 21:00:00+01:00</t>
        </is>
      </c>
      <c r="AJ8689" s="33" t="n">
        <v>1784.326061069667</v>
      </c>
      <c r="AK8689" s="34">
        <f>DATE(2024,MID(AI8689,6,2),MID(AI8689,9,2))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2026-11-30 22:00:00+01:00</t>
        </is>
      </c>
      <c r="AJ8690" s="33" t="n">
        <v>1517.978453766614</v>
      </c>
      <c r="AK8690" s="34">
        <f>DATE(2024,MID(AI8690,6,2),MID(AI8690,9,2))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2026-11-30 23:00:00+01:00</t>
        </is>
      </c>
      <c r="AJ8691" s="33" t="n">
        <v>1276.811765876022</v>
      </c>
      <c r="AK8691" s="34">
        <f>DATE(2024,MID(AI8691,6,2),MID(AI8691,9,2))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2026-12-01 00:00:00+01:00</t>
        </is>
      </c>
      <c r="AJ8692" s="33" t="n">
        <v>1150.760408083963</v>
      </c>
      <c r="AK8692" s="34">
        <f>DATE(2024,MID(AI8692,6,2),MID(AI8692,9,2))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2026-12-01 01:00:00+01:00</t>
        </is>
      </c>
      <c r="AJ8693" s="33" t="n">
        <v>1066.191464143206</v>
      </c>
      <c r="AK8693" s="34">
        <f>DATE(2024,MID(AI8693,6,2),MID(AI8693,9,2))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2026-12-01 02:00:00+01:00</t>
        </is>
      </c>
      <c r="AJ8694" s="33" t="n">
        <v>1008.308388222735</v>
      </c>
      <c r="AK8694" s="34">
        <f>DATE(2024,MID(AI8694,6,2),MID(AI8694,9,2))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2026-12-01 03:00:00+01:00</t>
        </is>
      </c>
      <c r="AJ8695" s="33" t="n">
        <v>992.0385210865642</v>
      </c>
      <c r="AK8695" s="34">
        <f>DATE(2024,MID(AI8695,6,2),MID(AI8695,9,2))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2026-12-01 04:00:00+01:00</t>
        </is>
      </c>
      <c r="AJ8696" s="33" t="n">
        <v>1072.62498398463</v>
      </c>
      <c r="AK8696" s="34">
        <f>DATE(2024,MID(AI8696,6,2),MID(AI8696,9,2))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2026-12-01 05:00:00+01:00</t>
        </is>
      </c>
      <c r="AJ8697" s="33" t="n">
        <v>1311.687294986286</v>
      </c>
      <c r="AK8697" s="34">
        <f>DATE(2024,MID(AI8697,6,2),MID(AI8697,9,2))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2026-12-01 06:00:00+01:00</t>
        </is>
      </c>
      <c r="AJ8698" s="33" t="n">
        <v>1591.210147968928</v>
      </c>
      <c r="AK8698" s="34">
        <f>DATE(2024,MID(AI8698,6,2),MID(AI8698,9,2))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2026-12-01 07:00:00+01:00</t>
        </is>
      </c>
      <c r="AJ8699" s="33" t="n">
        <v>1838.139154948963</v>
      </c>
      <c r="AK8699" s="34">
        <f>DATE(2024,MID(AI8699,6,2),MID(AI8699,9,2))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2026-12-01 08:00:00+01:00</t>
        </is>
      </c>
      <c r="AJ8700" s="33" t="n">
        <v>1946.519420177638</v>
      </c>
      <c r="AK8700" s="34">
        <f>DATE(2024,MID(AI8700,6,2),MID(AI8700,9,2))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2026-12-01 09:00:00+01:00</t>
        </is>
      </c>
      <c r="AJ8701" s="33" t="n">
        <v>1993.270705765166</v>
      </c>
      <c r="AK8701" s="34">
        <f>DATE(2024,MID(AI8701,6,2),MID(AI8701,9,2))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2026-12-01 10:00:00+01:00</t>
        </is>
      </c>
      <c r="AJ8702" s="33" t="n">
        <v>1989.889811170743</v>
      </c>
      <c r="AK8702" s="34">
        <f>DATE(2024,MID(AI8702,6,2),MID(AI8702,9,2))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2026-12-01 11:00:00+01:00</t>
        </is>
      </c>
      <c r="AJ8703" s="33" t="n">
        <v>1955.542037663564</v>
      </c>
      <c r="AK8703" s="34">
        <f>DATE(2024,MID(AI8703,6,2),MID(AI8703,9,2))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2026-12-01 12:00:00+01:00</t>
        </is>
      </c>
      <c r="AJ8704" s="33" t="n">
        <v>1912.24879624048</v>
      </c>
      <c r="AK8704" s="34">
        <f>DATE(2024,MID(AI8704,6,2),MID(AI8704,9,2))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2026-12-01 13:00:00+01:00</t>
        </is>
      </c>
      <c r="AJ8705" s="33" t="n">
        <v>1883.64563467237</v>
      </c>
      <c r="AK8705" s="34">
        <f>DATE(2024,MID(AI8705,6,2),MID(AI8705,9,2))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2026-12-01 14:00:00+01:00</t>
        </is>
      </c>
      <c r="AJ8706" s="33" t="n">
        <v>1926.235855266269</v>
      </c>
      <c r="AK8706" s="34">
        <f>DATE(2024,MID(AI8706,6,2),MID(AI8706,9,2))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2026-12-01 15:00:00+01:00</t>
        </is>
      </c>
      <c r="AJ8707" s="33" t="n">
        <v>2131.855034449682</v>
      </c>
      <c r="AK8707" s="34">
        <f>DATE(2024,MID(AI8707,6,2),MID(AI8707,9,2))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2026-12-01 16:00:00+01:00</t>
        </is>
      </c>
      <c r="AJ8708" s="33" t="n">
        <v>2334.784521804096</v>
      </c>
      <c r="AK8708" s="34">
        <f>DATE(2024,MID(AI8708,6,2),MID(AI8708,9,2))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2026-12-01 17:00:00+01:00</t>
        </is>
      </c>
      <c r="AJ8709" s="33" t="n">
        <v>2449.596316685689</v>
      </c>
      <c r="AK8709" s="34">
        <f>DATE(2024,MID(AI8709,6,2),MID(AI8709,9,2))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2026-12-01 18:00:00+01:00</t>
        </is>
      </c>
      <c r="AJ8710" s="33" t="n">
        <v>2368.020064770677</v>
      </c>
      <c r="AK8710" s="34">
        <f>DATE(2024,MID(AI8710,6,2),MID(AI8710,9,2))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2026-12-01 19:00:00+01:00</t>
        </is>
      </c>
      <c r="AJ8711" s="33" t="n">
        <v>2209.66523533315</v>
      </c>
      <c r="AK8711" s="34">
        <f>DATE(2024,MID(AI8711,6,2),MID(AI8711,9,2))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2026-12-01 20:00:00+01:00</t>
        </is>
      </c>
      <c r="AJ8712" s="33" t="n">
        <v>1990.460465488068</v>
      </c>
      <c r="AK8712" s="34">
        <f>DATE(2024,MID(AI8712,6,2),MID(AI8712,9,2))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2026-12-01 21:00:00+01:00</t>
        </is>
      </c>
      <c r="AJ8713" s="33" t="n">
        <v>1710.905666602534</v>
      </c>
      <c r="AK8713" s="34">
        <f>DATE(2024,MID(AI8713,6,2),MID(AI8713,9,2))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2026-12-01 22:00:00+01:00</t>
        </is>
      </c>
      <c r="AJ8714" s="33" t="n">
        <v>1432.705868571404</v>
      </c>
      <c r="AK8714" s="34">
        <f>DATE(2024,MID(AI8714,6,2),MID(AI8714,9,2))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2026-12-01 23:00:00+01:00</t>
        </is>
      </c>
      <c r="AJ8715" s="33" t="n">
        <v>1217.967660787553</v>
      </c>
      <c r="AK8715" s="34">
        <f>DATE(2024,MID(AI8715,6,2),MID(AI8715,9,2))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2026-12-02 00:00:00+01:00</t>
        </is>
      </c>
      <c r="AJ8716" s="33" t="n">
        <v>1102.735492162035</v>
      </c>
      <c r="AK8716" s="34">
        <f>DATE(2024,MID(AI8716,6,2),MID(AI8716,9,2))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2026-12-02 01:00:00+01:00</t>
        </is>
      </c>
      <c r="AJ8717" s="33" t="n">
        <v>1033.408342057188</v>
      </c>
      <c r="AK8717" s="34">
        <f>DATE(2024,MID(AI8717,6,2),MID(AI8717,9,2))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2026-12-02 02:00:00+01:00</t>
        </is>
      </c>
      <c r="AJ8718" s="33" t="n">
        <v>1003.816905848534</v>
      </c>
      <c r="AK8718" s="34">
        <f>DATE(2024,MID(AI8718,6,2),MID(AI8718,9,2))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2026-12-02 03:00:00+01:00</t>
        </is>
      </c>
      <c r="AJ8719" s="33" t="n">
        <v>1004.814759437005</v>
      </c>
      <c r="AK8719" s="34">
        <f>DATE(2024,MID(AI8719,6,2),MID(AI8719,9,2))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2026-12-02 04:00:00+01:00</t>
        </is>
      </c>
      <c r="AJ8720" s="33" t="n">
        <v>1074.652817115406</v>
      </c>
      <c r="AK8720" s="34">
        <f>DATE(2024,MID(AI8720,6,2),MID(AI8720,9,2))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2026-12-02 05:00:00+01:00</t>
        </is>
      </c>
      <c r="AJ8721" s="33" t="n">
        <v>1301.933681167329</v>
      </c>
      <c r="AK8721" s="34">
        <f>DATE(2024,MID(AI8721,6,2),MID(AI8721,9,2))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2026-12-02 06:00:00+01:00</t>
        </is>
      </c>
      <c r="AJ8722" s="33" t="n">
        <v>1597.619910273203</v>
      </c>
      <c r="AK8722" s="34">
        <f>DATE(2024,MID(AI8722,6,2),MID(AI8722,9,2))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2026-12-02 07:00:00+01:00</t>
        </is>
      </c>
      <c r="AJ8723" s="33" t="n">
        <v>1849.305624804982</v>
      </c>
      <c r="AK8723" s="34">
        <f>DATE(2024,MID(AI8723,6,2),MID(AI8723,9,2))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2026-12-02 08:00:00+01:00</t>
        </is>
      </c>
      <c r="AJ8724" s="33" t="n">
        <v>1961.439760104988</v>
      </c>
      <c r="AK8724" s="34">
        <f>DATE(2024,MID(AI8724,6,2),MID(AI8724,9,2))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2026-12-02 09:00:00+01:00</t>
        </is>
      </c>
      <c r="AJ8725" s="33" t="n">
        <v>1990.466236912871</v>
      </c>
      <c r="AK8725" s="34">
        <f>DATE(2024,MID(AI8725,6,2),MID(AI8725,9,2))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2026-12-02 10:00:00+01:00</t>
        </is>
      </c>
      <c r="AJ8726" s="33" t="n">
        <v>1998.855320895044</v>
      </c>
      <c r="AK8726" s="34">
        <f>DATE(2024,MID(AI8726,6,2),MID(AI8726,9,2))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2026-12-02 11:00:00+01:00</t>
        </is>
      </c>
      <c r="AJ8727" s="33" t="n">
        <v>1974.962112756453</v>
      </c>
      <c r="AK8727" s="34">
        <f>DATE(2024,MID(AI8727,6,2),MID(AI8727,9,2))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2026-12-02 12:00:00+01:00</t>
        </is>
      </c>
      <c r="AJ8728" s="33" t="n">
        <v>1957.65922650699</v>
      </c>
      <c r="AK8728" s="34">
        <f>DATE(2024,MID(AI8728,6,2),MID(AI8728,9,2))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2026-12-02 13:00:00+01:00</t>
        </is>
      </c>
      <c r="AJ8729" s="33" t="n">
        <v>1957.627271201415</v>
      </c>
      <c r="AK8729" s="34">
        <f>DATE(2024,MID(AI8729,6,2),MID(AI8729,9,2))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2026-12-02 14:00:00+01:00</t>
        </is>
      </c>
      <c r="AJ8730" s="33" t="n">
        <v>2030.299072876521</v>
      </c>
      <c r="AK8730" s="34">
        <f>DATE(2024,MID(AI8730,6,2),MID(AI8730,9,2))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2026-12-02 15:00:00+01:00</t>
        </is>
      </c>
      <c r="AJ8731" s="33" t="n">
        <v>2247.180829958641</v>
      </c>
      <c r="AK8731" s="34">
        <f>DATE(2024,MID(AI8731,6,2),MID(AI8731,9,2))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2026-12-02 16:00:00+01:00</t>
        </is>
      </c>
      <c r="AJ8732" s="33" t="n">
        <v>2485.250000407442</v>
      </c>
      <c r="AK8732" s="34">
        <f>DATE(2024,MID(AI8732,6,2),MID(AI8732,9,2))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2026-12-02 17:00:00+01:00</t>
        </is>
      </c>
      <c r="AJ8733" s="33" t="n">
        <v>2597.856652749127</v>
      </c>
      <c r="AK8733" s="34">
        <f>DATE(2024,MID(AI8733,6,2),MID(AI8733,9,2))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2026-12-02 18:00:00+01:00</t>
        </is>
      </c>
      <c r="AJ8734" s="33" t="n">
        <v>2507.85581875855</v>
      </c>
      <c r="AK8734" s="34">
        <f>DATE(2024,MID(AI8734,6,2),MID(AI8734,9,2))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2026-12-02 19:00:00+01:00</t>
        </is>
      </c>
      <c r="AJ8735" s="33" t="n">
        <v>2295.193613982342</v>
      </c>
      <c r="AK8735" s="34">
        <f>DATE(2024,MID(AI8735,6,2),MID(AI8735,9,2))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2026-12-02 20:00:00+01:00</t>
        </is>
      </c>
      <c r="AJ8736" s="33" t="n">
        <v>2060.086052129353</v>
      </c>
      <c r="AK8736" s="34">
        <f>DATE(2024,MID(AI8736,6,2),MID(AI8736,9,2))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2026-12-02 21:00:00+01:00</t>
        </is>
      </c>
      <c r="AJ8737" s="33" t="n">
        <v>1741.786802487004</v>
      </c>
      <c r="AK8737" s="34">
        <f>DATE(2024,MID(AI8737,6,2),MID(AI8737,9,2))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2026-12-02 22:00:00+01:00</t>
        </is>
      </c>
      <c r="AJ8738" s="33" t="n">
        <v>1425.271616764735</v>
      </c>
      <c r="AK8738" s="34">
        <f>DATE(2024,MID(AI8738,6,2),MID(AI8738,9,2))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2026-12-02 23:00:00+01:00</t>
        </is>
      </c>
      <c r="AJ8739" s="33" t="n">
        <v>1158.794559332673</v>
      </c>
      <c r="AK8739" s="34">
        <f>DATE(2024,MID(AI8739,6,2),MID(AI8739,9,2))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2026-12-03 00:00:00+01:00</t>
        </is>
      </c>
      <c r="AJ8740" s="33" t="n">
        <v>1037.263584438433</v>
      </c>
      <c r="AK8740" s="34">
        <f>DATE(2024,MID(AI8740,6,2),MID(AI8740,9,2))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2026-12-03 01:00:00+01:00</t>
        </is>
      </c>
      <c r="AJ8741" s="33" t="n">
        <v>954.2731074373584</v>
      </c>
      <c r="AK8741" s="34">
        <f>DATE(2024,MID(AI8741,6,2),MID(AI8741,9,2))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2026-12-03 02:00:00+01:00</t>
        </is>
      </c>
      <c r="AJ8742" s="33" t="n">
        <v>908.1969813442768</v>
      </c>
      <c r="AK8742" s="34">
        <f>DATE(2024,MID(AI8742,6,2),MID(AI8742,9,2))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2026-12-03 03:00:00+01:00</t>
        </is>
      </c>
      <c r="AJ8743" s="33" t="n">
        <v>959.2293199499052</v>
      </c>
      <c r="AK8743" s="34">
        <f>DATE(2024,MID(AI8743,6,2),MID(AI8743,9,2))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2026-12-03 04:00:00+01:00</t>
        </is>
      </c>
      <c r="AJ8744" s="33" t="n">
        <v>1094.384720601474</v>
      </c>
      <c r="AK8744" s="34">
        <f>DATE(2024,MID(AI8744,6,2),MID(AI8744,9,2))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2026-12-03 05:00:00+01:00</t>
        </is>
      </c>
      <c r="AJ8745" s="33" t="n">
        <v>1416.32549163822</v>
      </c>
      <c r="AK8745" s="34">
        <f>DATE(2024,MID(AI8745,6,2),MID(AI8745,9,2))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2026-12-03 06:00:00+01:00</t>
        </is>
      </c>
      <c r="AJ8746" s="33" t="n">
        <v>1762.012744249799</v>
      </c>
      <c r="AK8746" s="34">
        <f>DATE(2024,MID(AI8746,6,2),MID(AI8746,9,2))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2026-12-03 07:00:00+01:00</t>
        </is>
      </c>
      <c r="AJ8747" s="33" t="n">
        <v>2062.56642566941</v>
      </c>
      <c r="AK8747" s="34">
        <f>DATE(2024,MID(AI8747,6,2),MID(AI8747,9,2))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2026-12-03 08:00:00+01:00</t>
        </is>
      </c>
      <c r="AJ8748" s="33" t="n">
        <v>2186.550915566447</v>
      </c>
      <c r="AK8748" s="34">
        <f>DATE(2024,MID(AI8748,6,2),MID(AI8748,9,2))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2026-12-03 09:00:00+01:00</t>
        </is>
      </c>
      <c r="AJ8749" s="33" t="n">
        <v>2196.409981677379</v>
      </c>
      <c r="AK8749" s="34">
        <f>DATE(2024,MID(AI8749,6,2),MID(AI8749,9,2))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2026-12-03 10:00:00+01:00</t>
        </is>
      </c>
      <c r="AJ8750" s="33" t="n">
        <v>2149.441470513638</v>
      </c>
      <c r="AK8750" s="34">
        <f>DATE(2024,MID(AI8750,6,2),MID(AI8750,9,2))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2026-12-03 11:00:00+01:00</t>
        </is>
      </c>
      <c r="AJ8751" s="33" t="n">
        <v>2082.604016064483</v>
      </c>
      <c r="AK8751" s="34">
        <f>DATE(2024,MID(AI8751,6,2),MID(AI8751,9,2))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2026-12-03 12:00:00+01:00</t>
        </is>
      </c>
      <c r="AJ8752" s="33" t="n">
        <v>2040.029708438348</v>
      </c>
      <c r="AK8752" s="34">
        <f>DATE(2024,MID(AI8752,6,2),MID(AI8752,9,2))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2026-12-03 13:00:00+01:00</t>
        </is>
      </c>
      <c r="AJ8753" s="33" t="n">
        <v>2020.711404150897</v>
      </c>
      <c r="AK8753" s="34">
        <f>DATE(2024,MID(AI8753,6,2),MID(AI8753,9,2))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2026-12-03 14:00:00+01:00</t>
        </is>
      </c>
      <c r="AJ8754" s="33" t="n">
        <v>2060.067464783488</v>
      </c>
      <c r="AK8754" s="34">
        <f>DATE(2024,MID(AI8754,6,2),MID(AI8754,9,2))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2026-12-03 15:00:00+01:00</t>
        </is>
      </c>
      <c r="AJ8755" s="33" t="n">
        <v>2230.109376277817</v>
      </c>
      <c r="AK8755" s="34">
        <f>DATE(2024,MID(AI8755,6,2),MID(AI8755,9,2))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2026-12-03 16:00:00+01:00</t>
        </is>
      </c>
      <c r="AJ8756" s="33" t="n">
        <v>2412.636893731109</v>
      </c>
      <c r="AK8756" s="34">
        <f>DATE(2024,MID(AI8756,6,2),MID(AI8756,9,2))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2026-12-03 17:00:00+01:00</t>
        </is>
      </c>
      <c r="AJ8757" s="33" t="n">
        <v>2538.337064871742</v>
      </c>
      <c r="AK8757" s="34">
        <f>DATE(2024,MID(AI8757,6,2),MID(AI8757,9,2))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2026-12-03 18:00:00+01:00</t>
        </is>
      </c>
      <c r="AJ8758" s="33" t="n">
        <v>2495.920681141755</v>
      </c>
      <c r="AK8758" s="34">
        <f>DATE(2024,MID(AI8758,6,2),MID(AI8758,9,2))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2026-12-03 19:00:00+01:00</t>
        </is>
      </c>
      <c r="AJ8759" s="33" t="n">
        <v>2360.340292022663</v>
      </c>
      <c r="AK8759" s="34">
        <f>DATE(2024,MID(AI8759,6,2),MID(AI8759,9,2))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2026-12-03 20:00:00+01:00</t>
        </is>
      </c>
      <c r="AJ8760" s="33" t="n">
        <v>2136.589871832024</v>
      </c>
      <c r="AK8760" s="34">
        <f>DATE(2024,MID(AI8760,6,2),MID(AI8760,9,2))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2026-12-03 21:00:00+01:00</t>
        </is>
      </c>
      <c r="AJ8761" s="33" t="n">
        <v>1835.329005286985</v>
      </c>
      <c r="AK8761" s="34">
        <f>DATE(2024,MID(AI8761,6,2),MID(AI8761,9,2))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2026-12-03 22:00:00+01:00</t>
        </is>
      </c>
      <c r="AJ8762" s="33" t="n">
        <v>1535.302697305201</v>
      </c>
      <c r="AK8762" s="34">
        <f>DATE(2024,MID(AI8762,6,2),MID(AI8762,9,2))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2026-12-03 23:00:00+01:00</t>
        </is>
      </c>
      <c r="AJ8763" s="33" t="n">
        <v>1264.939020239838</v>
      </c>
      <c r="AK8763" s="34">
        <f>DATE(2024,MID(AI8763,6,2),MID(AI8763,9,2))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2026-12-04 00:00:00+01:00</t>
        </is>
      </c>
      <c r="AJ8764" s="33" t="n">
        <v>1078.819858498058</v>
      </c>
      <c r="AK8764" s="34">
        <f>DATE(2024,MID(AI8764,6,2),MID(AI8764,9,2))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2026-12-04 01:00:00+01:00</t>
        </is>
      </c>
      <c r="AJ8765" s="33" t="n">
        <v>968.5501270002442</v>
      </c>
      <c r="AK8765" s="34">
        <f>DATE(2024,MID(AI8765,6,2),MID(AI8765,9,2))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2026-12-04 02:00:00+01:00</t>
        </is>
      </c>
      <c r="AJ8766" s="33" t="n">
        <v>934.0546385124412</v>
      </c>
      <c r="AK8766" s="34">
        <f>DATE(2024,MID(AI8766,6,2),MID(AI8766,9,2))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2026-12-04 03:00:00+01:00</t>
        </is>
      </c>
      <c r="AJ8767" s="33" t="n">
        <v>940.1411163394559</v>
      </c>
      <c r="AK8767" s="34">
        <f>DATE(2024,MID(AI8767,6,2),MID(AI8767,9,2))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2026-12-04 04:00:00+01:00</t>
        </is>
      </c>
      <c r="AJ8768" s="33" t="n">
        <v>1033.708904641317</v>
      </c>
      <c r="AK8768" s="34">
        <f>DATE(2024,MID(AI8768,6,2),MID(AI8768,9,2))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2026-12-04 05:00:00+01:00</t>
        </is>
      </c>
      <c r="AJ8769" s="33" t="n">
        <v>1310.717231403022</v>
      </c>
      <c r="AK8769" s="34">
        <f>DATE(2024,MID(AI8769,6,2),MID(AI8769,9,2))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2026-12-04 06:00:00+01:00</t>
        </is>
      </c>
      <c r="AJ8770" s="33" t="n">
        <v>1683.157878366292</v>
      </c>
      <c r="AK8770" s="34">
        <f>DATE(2024,MID(AI8770,6,2),MID(AI8770,9,2))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2026-12-04 07:00:00+01:00</t>
        </is>
      </c>
      <c r="AJ8771" s="33" t="n">
        <v>2038.50051281759</v>
      </c>
      <c r="AK8771" s="34">
        <f>DATE(2024,MID(AI8771,6,2),MID(AI8771,9,2))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2026-12-04 08:00:00+01:00</t>
        </is>
      </c>
      <c r="AJ8772" s="33" t="n">
        <v>2210.540734627403</v>
      </c>
      <c r="AK8772" s="34">
        <f>DATE(2024,MID(AI8772,6,2),MID(AI8772,9,2))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2026-12-04 09:00:00+01:00</t>
        </is>
      </c>
      <c r="AJ8773" s="33" t="n">
        <v>2238.482139793765</v>
      </c>
      <c r="AK8773" s="34">
        <f>DATE(2024,MID(AI8773,6,2),MID(AI8773,9,2))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2026-12-04 10:00:00+01:00</t>
        </is>
      </c>
      <c r="AJ8774" s="33" t="n">
        <v>2180.812334564877</v>
      </c>
      <c r="AK8774" s="34">
        <f>DATE(2024,MID(AI8774,6,2),MID(AI8774,9,2))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2026-12-04 11:00:00+01:00</t>
        </is>
      </c>
      <c r="AJ8775" s="33" t="n">
        <v>2099.088637984405</v>
      </c>
      <c r="AK8775" s="34">
        <f>DATE(2024,MID(AI8775,6,2),MID(AI8775,9,2))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2026-12-04 12:00:00+01:00</t>
        </is>
      </c>
      <c r="AJ8776" s="33" t="n">
        <v>2047.590579329475</v>
      </c>
      <c r="AK8776" s="34">
        <f>DATE(2024,MID(AI8776,6,2),MID(AI8776,9,2))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2026-12-04 13:00:00+01:00</t>
        </is>
      </c>
      <c r="AJ8777" s="33" t="n">
        <v>2018.598145553856</v>
      </c>
      <c r="AK8777" s="34">
        <f>DATE(2024,MID(AI8777,6,2),MID(AI8777,9,2))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2026-12-04 14:00:00+01:00</t>
        </is>
      </c>
      <c r="AJ8778" s="33" t="n">
        <v>2054.81226009424</v>
      </c>
      <c r="AK8778" s="34">
        <f>DATE(2024,MID(AI8778,6,2),MID(AI8778,9,2))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2026-12-04 15:00:00+01:00</t>
        </is>
      </c>
      <c r="AJ8779" s="33" t="n">
        <v>2223.614959934861</v>
      </c>
      <c r="AK8779" s="34">
        <f>DATE(2024,MID(AI8779,6,2),MID(AI8779,9,2))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2026-12-04 16:00:00+01:00</t>
        </is>
      </c>
      <c r="AJ8780" s="33" t="n">
        <v>2407.800486159264</v>
      </c>
      <c r="AK8780" s="34">
        <f>DATE(2024,MID(AI8780,6,2),MID(AI8780,9,2))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2026-12-04 17:00:00+01:00</t>
        </is>
      </c>
      <c r="AJ8781" s="33" t="n">
        <v>2511.405660404697</v>
      </c>
      <c r="AK8781" s="34">
        <f>DATE(2024,MID(AI8781,6,2),MID(AI8781,9,2))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2026-12-04 18:00:00+01:00</t>
        </is>
      </c>
      <c r="AJ8782" s="33" t="n">
        <v>2448.008663055863</v>
      </c>
      <c r="AK8782" s="34">
        <f>DATE(2024,MID(AI8782,6,2),MID(AI8782,9,2))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2026-12-04 19:00:00+01:00</t>
        </is>
      </c>
      <c r="AJ8783" s="33" t="n">
        <v>2324.645253189676</v>
      </c>
      <c r="AK8783" s="34">
        <f>DATE(2024,MID(AI8783,6,2),MID(AI8783,9,2))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2026-12-04 20:00:00+01:00</t>
        </is>
      </c>
      <c r="AJ8784" s="33" t="n">
        <v>2147.82366427072</v>
      </c>
      <c r="AK8784" s="34">
        <f>DATE(2024,MID(AI8784,6,2),MID(AI8784,9,2))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2026-12-04 21:00:00+01:00</t>
        </is>
      </c>
      <c r="AJ8785" s="33" t="n">
        <v>1884.337927353018</v>
      </c>
      <c r="AK8785" s="34">
        <f>DATE(2024,MID(AI8785,6,2),MID(AI8785,9,2))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2026-12-04 22:00:00+01:00</t>
        </is>
      </c>
      <c r="AJ8786" s="33" t="n">
        <v>1580.829681241644</v>
      </c>
      <c r="AK8786" s="34">
        <f>DATE(2024,MID(AI8786,6,2),MID(AI8786,9,2))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2026-12-04 23:00:00+01:00</t>
        </is>
      </c>
      <c r="AJ8787" s="33" t="n">
        <v>1297.579409174929</v>
      </c>
      <c r="AK8787" s="34">
        <f>DATE(2024,MID(AI8787,6,2),MID(AI8787,9,2))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2026-12-05 00:00:00+01:00</t>
        </is>
      </c>
      <c r="AJ8788" s="33" t="n">
        <v>1084.492435284578</v>
      </c>
      <c r="AK8788" s="34">
        <f>DATE(2024,MID(AI8788,6,2),MID(AI8788,9,2))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2026-12-05 01:00:00+01:00</t>
        </is>
      </c>
      <c r="AJ8789" s="33" t="n">
        <v>972.374753489352</v>
      </c>
      <c r="AK8789" s="34">
        <f>DATE(2024,MID(AI8789,6,2),MID(AI8789,9,2))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2026-12-05 02:00:00+01:00</t>
        </is>
      </c>
      <c r="AJ8790" s="33" t="n">
        <v>924.342704908836</v>
      </c>
      <c r="AK8790" s="34">
        <f>DATE(2024,MID(AI8790,6,2),MID(AI8790,9,2))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2026-12-05 03:00:00+01:00</t>
        </is>
      </c>
      <c r="AJ8791" s="33" t="n">
        <v>925.7045951107764</v>
      </c>
      <c r="AK8791" s="34">
        <f>DATE(2024,MID(AI8791,6,2),MID(AI8791,9,2))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2026-12-05 04:00:00+01:00</t>
        </is>
      </c>
      <c r="AJ8792" s="33" t="n">
        <v>1029.81590636752</v>
      </c>
      <c r="AK8792" s="34">
        <f>DATE(2024,MID(AI8792,6,2),MID(AI8792,9,2))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2026-12-05 05:00:00+01:00</t>
        </is>
      </c>
      <c r="AJ8793" s="33" t="n">
        <v>1287.546200863369</v>
      </c>
      <c r="AK8793" s="34">
        <f>DATE(2024,MID(AI8793,6,2),MID(AI8793,9,2))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2026-12-05 06:00:00+01:00</t>
        </is>
      </c>
      <c r="AJ8794" s="33" t="n">
        <v>1602.459605273737</v>
      </c>
      <c r="AK8794" s="34">
        <f>DATE(2024,MID(AI8794,6,2),MID(AI8794,9,2))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2026-12-05 07:00:00+01:00</t>
        </is>
      </c>
      <c r="AJ8795" s="33" t="n">
        <v>1878.742656521184</v>
      </c>
      <c r="AK8795" s="34">
        <f>DATE(2024,MID(AI8795,6,2),MID(AI8795,9,2))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2026-12-05 08:00:00+01:00</t>
        </is>
      </c>
      <c r="AJ8796" s="33" t="n">
        <v>2014.841574697576</v>
      </c>
      <c r="AK8796" s="34">
        <f>DATE(2024,MID(AI8796,6,2),MID(AI8796,9,2))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2026-12-05 09:00:00+01:00</t>
        </is>
      </c>
      <c r="AJ8797" s="33" t="n">
        <v>2062.831061494147</v>
      </c>
      <c r="AK8797" s="34">
        <f>DATE(2024,MID(AI8797,6,2),MID(AI8797,9,2))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2026-12-05 10:00:00+01:00</t>
        </is>
      </c>
      <c r="AJ8798" s="33" t="n">
        <v>2060.203939445591</v>
      </c>
      <c r="AK8798" s="34">
        <f>DATE(2024,MID(AI8798,6,2),MID(AI8798,9,2))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2026-12-05 11:00:00+01:00</t>
        </is>
      </c>
      <c r="AJ8799" s="33" t="n">
        <v>2024.061463418501</v>
      </c>
      <c r="AK8799" s="34">
        <f>DATE(2024,MID(AI8799,6,2),MID(AI8799,9,2))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2026-12-05 12:00:00+01:00</t>
        </is>
      </c>
      <c r="AJ8800" s="33" t="n">
        <v>1978.630193513304</v>
      </c>
      <c r="AK8800" s="34">
        <f>DATE(2024,MID(AI8800,6,2),MID(AI8800,9,2))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2026-12-05 13:00:00+01:00</t>
        </is>
      </c>
      <c r="AJ8801" s="33" t="n">
        <v>1918.16617026746</v>
      </c>
      <c r="AK8801" s="34">
        <f>DATE(2024,MID(AI8801,6,2),MID(AI8801,9,2))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2026-12-05 14:00:00+01:00</t>
        </is>
      </c>
      <c r="AJ8802" s="33" t="n">
        <v>1918.177811842871</v>
      </c>
      <c r="AK8802" s="34">
        <f>DATE(2024,MID(AI8802,6,2),MID(AI8802,9,2))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2026-12-05 15:00:00+01:00</t>
        </is>
      </c>
      <c r="AJ8803" s="33" t="n">
        <v>2096.977837138119</v>
      </c>
      <c r="AK8803" s="34">
        <f>DATE(2024,MID(AI8803,6,2),MID(AI8803,9,2))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2026-12-05 16:00:00+01:00</t>
        </is>
      </c>
      <c r="AJ8804" s="33" t="n">
        <v>2294.963573929904</v>
      </c>
      <c r="AK8804" s="34">
        <f>DATE(2024,MID(AI8804,6,2),MID(AI8804,9,2))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2026-12-05 17:00:00+01:00</t>
        </is>
      </c>
      <c r="AJ8805" s="33" t="n">
        <v>2437.919046655436</v>
      </c>
      <c r="AK8805" s="34">
        <f>DATE(2024,MID(AI8805,6,2),MID(AI8805,9,2))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2026-12-05 18:00:00+01:00</t>
        </is>
      </c>
      <c r="AJ8806" s="33" t="n">
        <v>2423.265266415402</v>
      </c>
      <c r="AK8806" s="34">
        <f>DATE(2024,MID(AI8806,6,2),MID(AI8806,9,2))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2026-12-05 19:00:00+01:00</t>
        </is>
      </c>
      <c r="AJ8807" s="33" t="n">
        <v>2326.737983813497</v>
      </c>
      <c r="AK8807" s="34">
        <f>DATE(2024,MID(AI8807,6,2),MID(AI8807,9,2))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2026-12-05 20:00:00+01:00</t>
        </is>
      </c>
      <c r="AJ8808" s="33" t="n">
        <v>2115.309445792429</v>
      </c>
      <c r="AK8808" s="34">
        <f>DATE(2024,MID(AI8808,6,2),MID(AI8808,9,2))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2026-12-05 21:00:00+01:00</t>
        </is>
      </c>
      <c r="AJ8809" s="33" t="n">
        <v>1780.207766384911</v>
      </c>
      <c r="AK8809" s="34">
        <f>DATE(2024,MID(AI8809,6,2),MID(AI8809,9,2))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2026-12-05 22:00:00+01:00</t>
        </is>
      </c>
      <c r="AJ8810" s="33" t="n">
        <v>1472.542138826949</v>
      </c>
      <c r="AK8810" s="34">
        <f>DATE(2024,MID(AI8810,6,2),MID(AI8810,9,2))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2026-12-05 23:00:00+01:00</t>
        </is>
      </c>
      <c r="AJ8811" s="33" t="n">
        <v>1247.355813330974</v>
      </c>
      <c r="AK8811" s="34">
        <f>DATE(2024,MID(AI8811,6,2),MID(AI8811,9,2))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2026-12-06 00:00:00+01:00</t>
        </is>
      </c>
      <c r="AJ8812" s="33" t="n">
        <v>1059.975541124611</v>
      </c>
      <c r="AK8812" s="34">
        <f>DATE(2024,MID(AI8812,6,2),MID(AI8812,9,2))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2026-12-06 01:00:00+01:00</t>
        </is>
      </c>
      <c r="AJ8813" s="33" t="n">
        <v>981.1025918413884</v>
      </c>
      <c r="AK8813" s="34">
        <f>DATE(2024,MID(AI8813,6,2),MID(AI8813,9,2))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2026-12-06 02:00:00+01:00</t>
        </is>
      </c>
      <c r="AJ8814" s="33" t="n">
        <v>957.91928906838</v>
      </c>
      <c r="AK8814" s="34">
        <f>DATE(2024,MID(AI8814,6,2),MID(AI8814,9,2))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2026-12-06 03:00:00+01:00</t>
        </is>
      </c>
      <c r="AJ8815" s="33" t="n">
        <v>985.4139404939608</v>
      </c>
      <c r="AK8815" s="34">
        <f>DATE(2024,MID(AI8815,6,2),MID(AI8815,9,2))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2026-12-06 04:00:00+01:00</t>
        </is>
      </c>
      <c r="AJ8816" s="33" t="n">
        <v>1090.430197204029</v>
      </c>
      <c r="AK8816" s="34">
        <f>DATE(2024,MID(AI8816,6,2),MID(AI8816,9,2))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2026-12-06 05:00:00+01:00</t>
        </is>
      </c>
      <c r="AJ8817" s="33" t="n">
        <v>1328.652374471871</v>
      </c>
      <c r="AK8817" s="34">
        <f>DATE(2024,MID(AI8817,6,2),MID(AI8817,9,2))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2026-12-06 06:00:00+01:00</t>
        </is>
      </c>
      <c r="AJ8818" s="33" t="n">
        <v>1613.833988113055</v>
      </c>
      <c r="AK8818" s="34">
        <f>DATE(2024,MID(AI8818,6,2),MID(AI8818,9,2))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2026-12-06 07:00:00+01:00</t>
        </is>
      </c>
      <c r="AJ8819" s="33" t="n">
        <v>1845.841347530045</v>
      </c>
      <c r="AK8819" s="34">
        <f>DATE(2024,MID(AI8819,6,2),MID(AI8819,9,2))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2026-12-06 08:00:00+01:00</t>
        </is>
      </c>
      <c r="AJ8820" s="33" t="n">
        <v>1924.192145868175</v>
      </c>
      <c r="AK8820" s="34">
        <f>DATE(2024,MID(AI8820,6,2),MID(AI8820,9,2))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2026-12-06 09:00:00+01:00</t>
        </is>
      </c>
      <c r="AJ8821" s="33" t="n">
        <v>1909.472791336742</v>
      </c>
      <c r="AK8821" s="34">
        <f>DATE(2024,MID(AI8821,6,2),MID(AI8821,9,2))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2026-12-06 10:00:00+01:00</t>
        </is>
      </c>
      <c r="AJ8822" s="33" t="n">
        <v>1872.255479304641</v>
      </c>
      <c r="AK8822" s="34">
        <f>DATE(2024,MID(AI8822,6,2),MID(AI8822,9,2))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2026-12-06 11:00:00+01:00</t>
        </is>
      </c>
      <c r="AJ8823" s="33" t="n">
        <v>1847.986094472047</v>
      </c>
      <c r="AK8823" s="34">
        <f>DATE(2024,MID(AI8823,6,2),MID(AI8823,9,2))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2026-12-06 12:00:00+01:00</t>
        </is>
      </c>
      <c r="AJ8824" s="33" t="n">
        <v>1828.085427081859</v>
      </c>
      <c r="AK8824" s="34">
        <f>DATE(2024,MID(AI8824,6,2),MID(AI8824,9,2))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2026-12-06 13:00:00+01:00</t>
        </is>
      </c>
      <c r="AJ8825" s="33" t="n">
        <v>1826.205998383032</v>
      </c>
      <c r="AK8825" s="34">
        <f>DATE(2024,MID(AI8825,6,2),MID(AI8825,9,2))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2026-12-06 14:00:00+01:00</t>
        </is>
      </c>
      <c r="AJ8826" s="33" t="n">
        <v>1891.468032508654</v>
      </c>
      <c r="AK8826" s="34">
        <f>DATE(2024,MID(AI8826,6,2),MID(AI8826,9,2))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2026-12-06 15:00:00+01:00</t>
        </is>
      </c>
      <c r="AJ8827" s="33" t="n">
        <v>2111.069233391165</v>
      </c>
      <c r="AK8827" s="34">
        <f>DATE(2024,MID(AI8827,6,2),MID(AI8827,9,2))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2026-12-06 16:00:00+01:00</t>
        </is>
      </c>
      <c r="AJ8828" s="33" t="n">
        <v>2320.851736418709</v>
      </c>
      <c r="AK8828" s="34">
        <f>DATE(2024,MID(AI8828,6,2),MID(AI8828,9,2))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2026-12-06 17:00:00+01:00</t>
        </is>
      </c>
      <c r="AJ8829" s="33" t="n">
        <v>2428.947590760813</v>
      </c>
      <c r="AK8829" s="34">
        <f>DATE(2024,MID(AI8829,6,2),MID(AI8829,9,2))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2026-12-06 18:00:00+01:00</t>
        </is>
      </c>
      <c r="AJ8830" s="33" t="n">
        <v>2367.020872602597</v>
      </c>
      <c r="AK8830" s="34">
        <f>DATE(2024,MID(AI8830,6,2),MID(AI8830,9,2))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2026-12-06 19:00:00+01:00</t>
        </is>
      </c>
      <c r="AJ8831" s="33" t="n">
        <v>2227.088614695782</v>
      </c>
      <c r="AK8831" s="34">
        <f>DATE(2024,MID(AI8831,6,2),MID(AI8831,9,2))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2026-12-06 20:00:00+01:00</t>
        </is>
      </c>
      <c r="AJ8832" s="33" t="n">
        <v>2009.812180065284</v>
      </c>
      <c r="AK8832" s="34">
        <f>DATE(2024,MID(AI8832,6,2),MID(AI8832,9,2))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2026-12-06 21:00:00+01:00</t>
        </is>
      </c>
      <c r="AJ8833" s="33" t="n">
        <v>1699.331336024142</v>
      </c>
      <c r="AK8833" s="34">
        <f>DATE(2024,MID(AI8833,6,2),MID(AI8833,9,2))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2026-12-06 22:00:00+01:00</t>
        </is>
      </c>
      <c r="AJ8834" s="33" t="n">
        <v>1410.667660917578</v>
      </c>
      <c r="AK8834" s="34">
        <f>DATE(2024,MID(AI8834,6,2),MID(AI8834,9,2))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2026-12-06 23:00:00+01:00</t>
        </is>
      </c>
      <c r="AJ8835" s="33" t="n">
        <v>1192.880410518113</v>
      </c>
      <c r="AK8835" s="34">
        <f>DATE(2024,MID(AI8835,6,2),MID(AI8835,9,2))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2026-12-07 00:00:00+01:00</t>
        </is>
      </c>
      <c r="AJ8836" s="33" t="n">
        <v>1136.439524103449</v>
      </c>
      <c r="AK8836" s="34">
        <f>DATE(2024,MID(AI8836,6,2),MID(AI8836,9,2))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2026-12-07 01:00:00+01:00</t>
        </is>
      </c>
      <c r="AJ8837" s="33" t="n">
        <v>1069.577090600343</v>
      </c>
      <c r="AK8837" s="34">
        <f>DATE(2024,MID(AI8837,6,2),MID(AI8837,9,2))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2026-12-07 02:00:00+01:00</t>
        </is>
      </c>
      <c r="AJ8838" s="33" t="n">
        <v>1050.548609868389</v>
      </c>
      <c r="AK8838" s="34">
        <f>DATE(2024,MID(AI8838,6,2),MID(AI8838,9,2))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2026-12-07 03:00:00+01:00</t>
        </is>
      </c>
      <c r="AJ8839" s="33" t="n">
        <v>1068.907448327631</v>
      </c>
      <c r="AK8839" s="34">
        <f>DATE(2024,MID(AI8839,6,2),MID(AI8839,9,2))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2026-12-07 04:00:00+01:00</t>
        </is>
      </c>
      <c r="AJ8840" s="33" t="n">
        <v>1166.422031322561</v>
      </c>
      <c r="AK8840" s="34">
        <f>DATE(2024,MID(AI8840,6,2),MID(AI8840,9,2))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2026-12-07 05:00:00+01:00</t>
        </is>
      </c>
      <c r="AJ8841" s="33" t="n">
        <v>1376.369857664138</v>
      </c>
      <c r="AK8841" s="34">
        <f>DATE(2024,MID(AI8841,6,2),MID(AI8841,9,2))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2026-12-07 06:00:00+01:00</t>
        </is>
      </c>
      <c r="AJ8842" s="33" t="n">
        <v>1639.025941836722</v>
      </c>
      <c r="AK8842" s="34">
        <f>DATE(2024,MID(AI8842,6,2),MID(AI8842,9,2))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2026-12-07 07:00:00+01:00</t>
        </is>
      </c>
      <c r="AJ8843" s="33" t="n">
        <v>1867.910082815128</v>
      </c>
      <c r="AK8843" s="34">
        <f>DATE(2024,MID(AI8843,6,2),MID(AI8843,9,2))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2026-12-07 08:00:00+01:00</t>
        </is>
      </c>
      <c r="AJ8844" s="33" t="n">
        <v>1960.295627691409</v>
      </c>
      <c r="AK8844" s="34">
        <f>DATE(2024,MID(AI8844,6,2),MID(AI8844,9,2))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2026-12-07 09:00:00+01:00</t>
        </is>
      </c>
      <c r="AJ8845" s="33" t="n">
        <v>1965.189555302738</v>
      </c>
      <c r="AK8845" s="34">
        <f>DATE(2024,MID(AI8845,6,2),MID(AI8845,9,2))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2026-12-07 10:00:00+01:00</t>
        </is>
      </c>
      <c r="AJ8846" s="33" t="n">
        <v>1918.869151613184</v>
      </c>
      <c r="AK8846" s="34">
        <f>DATE(2024,MID(AI8846,6,2),MID(AI8846,9,2))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2026-12-07 11:00:00+01:00</t>
        </is>
      </c>
      <c r="AJ8847" s="33" t="n">
        <v>1886.611128191477</v>
      </c>
      <c r="AK8847" s="34">
        <f>DATE(2024,MID(AI8847,6,2),MID(AI8847,9,2))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2026-12-07 12:00:00+01:00</t>
        </is>
      </c>
      <c r="AJ8848" s="33" t="n">
        <v>1867.66531940488</v>
      </c>
      <c r="AK8848" s="34">
        <f>DATE(2024,MID(AI8848,6,2),MID(AI8848,9,2))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2026-12-07 13:00:00+01:00</t>
        </is>
      </c>
      <c r="AJ8849" s="33" t="n">
        <v>1871.722079856514</v>
      </c>
      <c r="AK8849" s="34">
        <f>DATE(2024,MID(AI8849,6,2),MID(AI8849,9,2))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2026-12-07 14:00:00+01:00</t>
        </is>
      </c>
      <c r="AJ8850" s="33" t="n">
        <v>1954.757837239389</v>
      </c>
      <c r="AK8850" s="34">
        <f>DATE(2024,MID(AI8850,6,2),MID(AI8850,9,2))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2026-12-07 15:00:00+01:00</t>
        </is>
      </c>
      <c r="AJ8851" s="33" t="n">
        <v>2191.446990621067</v>
      </c>
      <c r="AK8851" s="34">
        <f>DATE(2024,MID(AI8851,6,2),MID(AI8851,9,2))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2026-12-07 16:00:00+01:00</t>
        </is>
      </c>
      <c r="AJ8852" s="33" t="n">
        <v>2440.615358091864</v>
      </c>
      <c r="AK8852" s="34">
        <f>DATE(2024,MID(AI8852,6,2),MID(AI8852,9,2))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2026-12-07 17:00:00+01:00</t>
        </is>
      </c>
      <c r="AJ8853" s="33" t="n">
        <v>2572.627947887618</v>
      </c>
      <c r="AK8853" s="34">
        <f>DATE(2024,MID(AI8853,6,2),MID(AI8853,9,2))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2026-12-07 18:00:00+01:00</t>
        </is>
      </c>
      <c r="AJ8854" s="33" t="n">
        <v>2514.932679210919</v>
      </c>
      <c r="AK8854" s="34">
        <f>DATE(2024,MID(AI8854,6,2),MID(AI8854,9,2))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2026-12-07 19:00:00+01:00</t>
        </is>
      </c>
      <c r="AJ8855" s="33" t="n">
        <v>2345.226753544386</v>
      </c>
      <c r="AK8855" s="34">
        <f>DATE(2024,MID(AI8855,6,2),MID(AI8855,9,2))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2026-12-07 20:00:00+01:00</t>
        </is>
      </c>
      <c r="AJ8856" s="33" t="n">
        <v>2114.675591110937</v>
      </c>
      <c r="AK8856" s="34">
        <f>DATE(2024,MID(AI8856,6,2),MID(AI8856,9,2))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2026-12-07 21:00:00+01:00</t>
        </is>
      </c>
      <c r="AJ8857" s="33" t="n">
        <v>1797.211383995917</v>
      </c>
      <c r="AK8857" s="34">
        <f>DATE(2024,MID(AI8857,6,2),MID(AI8857,9,2))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2026-12-07 22:00:00+01:00</t>
        </is>
      </c>
      <c r="AJ8858" s="33" t="n">
        <v>1498.141238364753</v>
      </c>
      <c r="AK8858" s="34">
        <f>DATE(2024,MID(AI8858,6,2),MID(AI8858,9,2))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2026-12-07 23:00:00+01:00</t>
        </is>
      </c>
      <c r="AJ8859" s="33" t="n">
        <v>1256.998112031018</v>
      </c>
      <c r="AK8859" s="34">
        <f>DATE(2024,MID(AI8859,6,2),MID(AI8859,9,2))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2026-12-08 00:00:00+01:00</t>
        </is>
      </c>
      <c r="AJ8860" s="33" t="n">
        <v>1126.376369936112</v>
      </c>
      <c r="AK8860" s="34">
        <f>DATE(2024,MID(AI8860,6,2),MID(AI8860,9,2))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2026-12-08 01:00:00+01:00</t>
        </is>
      </c>
      <c r="AJ8861" s="33" t="n">
        <v>1046.259801998184</v>
      </c>
      <c r="AK8861" s="34">
        <f>DATE(2024,MID(AI8861,6,2),MID(AI8861,9,2))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2026-12-08 02:00:00+01:00</t>
        </is>
      </c>
      <c r="AJ8862" s="33" t="n">
        <v>1009.300628917489</v>
      </c>
      <c r="AK8862" s="34">
        <f>DATE(2024,MID(AI8862,6,2),MID(AI8862,9,2))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2026-12-08 03:00:00+01:00</t>
        </is>
      </c>
      <c r="AJ8863" s="33" t="n">
        <v>1018.616732148132</v>
      </c>
      <c r="AK8863" s="34">
        <f>DATE(2024,MID(AI8863,6,2),MID(AI8863,9,2))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2026-12-08 04:00:00+01:00</t>
        </is>
      </c>
      <c r="AJ8864" s="33" t="n">
        <v>1100.512264263292</v>
      </c>
      <c r="AK8864" s="34">
        <f>DATE(2024,MID(AI8864,6,2),MID(AI8864,9,2))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2026-12-08 05:00:00+01:00</t>
        </is>
      </c>
      <c r="AJ8865" s="33" t="n">
        <v>1368.065011470215</v>
      </c>
      <c r="AK8865" s="34">
        <f>DATE(2024,MID(AI8865,6,2),MID(AI8865,9,2))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2026-12-08 06:00:00+01:00</t>
        </is>
      </c>
      <c r="AJ8866" s="33" t="n">
        <v>1680.937375320387</v>
      </c>
      <c r="AK8866" s="34">
        <f>DATE(2024,MID(AI8866,6,2),MID(AI8866,9,2))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2026-12-08 07:00:00+01:00</t>
        </is>
      </c>
      <c r="AJ8867" s="33" t="n">
        <v>1974.897754258855</v>
      </c>
      <c r="AK8867" s="34">
        <f>DATE(2024,MID(AI8867,6,2),MID(AI8867,9,2))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2026-12-08 08:00:00+01:00</t>
        </is>
      </c>
      <c r="AJ8868" s="33" t="n">
        <v>2085.756509387689</v>
      </c>
      <c r="AK8868" s="34">
        <f>DATE(2024,MID(AI8868,6,2),MID(AI8868,9,2))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2026-12-08 09:00:00+01:00</t>
        </is>
      </c>
      <c r="AJ8869" s="33" t="n">
        <v>2113.081943599546</v>
      </c>
      <c r="AK8869" s="34">
        <f>DATE(2024,MID(AI8869,6,2),MID(AI8869,9,2))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2026-12-08 10:00:00+01:00</t>
        </is>
      </c>
      <c r="AJ8870" s="33" t="n">
        <v>2082.24223110439</v>
      </c>
      <c r="AK8870" s="34">
        <f>DATE(2024,MID(AI8870,6,2),MID(AI8870,9,2))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2026-12-08 11:00:00+01:00</t>
        </is>
      </c>
      <c r="AJ8871" s="33" t="n">
        <v>2034.595539721918</v>
      </c>
      <c r="AK8871" s="34">
        <f>DATE(2024,MID(AI8871,6,2),MID(AI8871,9,2))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2026-12-08 12:00:00+01:00</t>
        </is>
      </c>
      <c r="AJ8872" s="33" t="n">
        <v>1998.056599603656</v>
      </c>
      <c r="AK8872" s="34">
        <f>DATE(2024,MID(AI8872,6,2),MID(AI8872,9,2))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2026-12-08 13:00:00+01:00</t>
        </is>
      </c>
      <c r="AJ8873" s="33" t="n">
        <v>1970.18281894566</v>
      </c>
      <c r="AK8873" s="34">
        <f>DATE(2024,MID(AI8873,6,2),MID(AI8873,9,2))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2026-12-08 14:00:00+01:00</t>
        </is>
      </c>
      <c r="AJ8874" s="33" t="n">
        <v>2019.047037960218</v>
      </c>
      <c r="AK8874" s="34">
        <f>DATE(2024,MID(AI8874,6,2),MID(AI8874,9,2))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2026-12-08 15:00:00+01:00</t>
        </is>
      </c>
      <c r="AJ8875" s="33" t="n">
        <v>2215.158316024483</v>
      </c>
      <c r="AK8875" s="34">
        <f>DATE(2024,MID(AI8875,6,2),MID(AI8875,9,2))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2026-12-08 16:00:00+01:00</t>
        </is>
      </c>
      <c r="AJ8876" s="33" t="n">
        <v>2424.328209476731</v>
      </c>
      <c r="AK8876" s="34">
        <f>DATE(2024,MID(AI8876,6,2),MID(AI8876,9,2))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2026-12-08 17:00:00+01:00</t>
        </is>
      </c>
      <c r="AJ8877" s="33" t="n">
        <v>2532.992828459153</v>
      </c>
      <c r="AK8877" s="34">
        <f>DATE(2024,MID(AI8877,6,2),MID(AI8877,9,2))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2026-12-08 18:00:00+01:00</t>
        </is>
      </c>
      <c r="AJ8878" s="33" t="n">
        <v>2471.237634076827</v>
      </c>
      <c r="AK8878" s="34">
        <f>DATE(2024,MID(AI8878,6,2),MID(AI8878,9,2))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2026-12-08 19:00:00+01:00</t>
        </is>
      </c>
      <c r="AJ8879" s="33" t="n">
        <v>2322.171394320694</v>
      </c>
      <c r="AK8879" s="34">
        <f>DATE(2024,MID(AI8879,6,2),MID(AI8879,9,2))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2026-12-08 20:00:00+01:00</t>
        </is>
      </c>
      <c r="AJ8880" s="33" t="n">
        <v>2097.412212132548</v>
      </c>
      <c r="AK8880" s="34">
        <f>DATE(2024,MID(AI8880,6,2),MID(AI8880,9,2))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2026-12-08 21:00:00+01:00</t>
        </is>
      </c>
      <c r="AJ8881" s="33" t="n">
        <v>1751.497852236877</v>
      </c>
      <c r="AK8881" s="34">
        <f>DATE(2024,MID(AI8881,6,2),MID(AI8881,9,2))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2026-12-08 22:00:00+01:00</t>
        </is>
      </c>
      <c r="AJ8882" s="33" t="n">
        <v>1422.809925509019</v>
      </c>
      <c r="AK8882" s="34">
        <f>DATE(2024,MID(AI8882,6,2),MID(AI8882,9,2))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2026-12-08 23:00:00+01:00</t>
        </is>
      </c>
      <c r="AJ8883" s="33" t="n">
        <v>1167.7490773248</v>
      </c>
      <c r="AK8883" s="34">
        <f>DATE(2024,MID(AI8883,6,2),MID(AI8883,9,2))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2026-12-09 00:00:00+01:00</t>
        </is>
      </c>
      <c r="AJ8884" s="33" t="n">
        <v>1057.415173364222</v>
      </c>
      <c r="AK8884" s="34">
        <f>DATE(2024,MID(AI8884,6,2),MID(AI8884,9,2))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2026-12-09 01:00:00+01:00</t>
        </is>
      </c>
      <c r="AJ8885" s="33" t="n">
        <v>980.317809992962</v>
      </c>
      <c r="AK8885" s="34">
        <f>DATE(2024,MID(AI8885,6,2),MID(AI8885,9,2))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2026-12-09 02:00:00+01:00</t>
        </is>
      </c>
      <c r="AJ8886" s="33" t="n">
        <v>940.3427301669234</v>
      </c>
      <c r="AK8886" s="34">
        <f>DATE(2024,MID(AI8886,6,2),MID(AI8886,9,2))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2026-12-09 03:00:00+01:00</t>
        </is>
      </c>
      <c r="AJ8887" s="33" t="n">
        <v>943.6333637670706</v>
      </c>
      <c r="AK8887" s="34">
        <f>DATE(2024,MID(AI8887,6,2),MID(AI8887,9,2))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2026-12-09 04:00:00+01:00</t>
        </is>
      </c>
      <c r="AJ8888" s="33" t="n">
        <v>1058.468661992076</v>
      </c>
      <c r="AK8888" s="34">
        <f>DATE(2024,MID(AI8888,6,2),MID(AI8888,9,2))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2026-12-09 05:00:00+01:00</t>
        </is>
      </c>
      <c r="AJ8889" s="33" t="n">
        <v>1351.252378652743</v>
      </c>
      <c r="AK8889" s="34">
        <f>DATE(2024,MID(AI8889,6,2),MID(AI8889,9,2))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2026-12-09 06:00:00+01:00</t>
        </is>
      </c>
      <c r="AJ8890" s="33" t="n">
        <v>1678.370225501839</v>
      </c>
      <c r="AK8890" s="34">
        <f>DATE(2024,MID(AI8890,6,2),MID(AI8890,9,2))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2026-12-09 07:00:00+01:00</t>
        </is>
      </c>
      <c r="AJ8891" s="33" t="n">
        <v>1952.204255770888</v>
      </c>
      <c r="AK8891" s="34">
        <f>DATE(2024,MID(AI8891,6,2),MID(AI8891,9,2))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2026-12-09 08:00:00+01:00</t>
        </is>
      </c>
      <c r="AJ8892" s="33" t="n">
        <v>2064.689169481488</v>
      </c>
      <c r="AK8892" s="34">
        <f>DATE(2024,MID(AI8892,6,2),MID(AI8892,9,2))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2026-12-09 09:00:00+01:00</t>
        </is>
      </c>
      <c r="AJ8893" s="33" t="n">
        <v>2099.215097329806</v>
      </c>
      <c r="AK8893" s="34">
        <f>DATE(2024,MID(AI8893,6,2),MID(AI8893,9,2))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2026-12-09 10:00:00+01:00</t>
        </is>
      </c>
      <c r="AJ8894" s="33" t="n">
        <v>2071.651243227347</v>
      </c>
      <c r="AK8894" s="34">
        <f>DATE(2024,MID(AI8894,6,2),MID(AI8894,9,2))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2026-12-09 11:00:00+01:00</t>
        </is>
      </c>
      <c r="AJ8895" s="33" t="n">
        <v>2030.673762803109</v>
      </c>
      <c r="AK8895" s="34">
        <f>DATE(2024,MID(AI8895,6,2),MID(AI8895,9,2))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2026-12-09 12:00:00+01:00</t>
        </is>
      </c>
      <c r="AJ8896" s="33" t="n">
        <v>2006.784655880054</v>
      </c>
      <c r="AK8896" s="34">
        <f>DATE(2024,MID(AI8896,6,2),MID(AI8896,9,2))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2026-12-09 13:00:00+01:00</t>
        </is>
      </c>
      <c r="AJ8897" s="33" t="n">
        <v>1986.154966204709</v>
      </c>
      <c r="AK8897" s="34">
        <f>DATE(2024,MID(AI8897,6,2),MID(AI8897,9,2))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2026-12-09 14:00:00+01:00</t>
        </is>
      </c>
      <c r="AJ8898" s="33" t="n">
        <v>2018.654113500594</v>
      </c>
      <c r="AK8898" s="34">
        <f>DATE(2024,MID(AI8898,6,2),MID(AI8898,9,2))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2026-12-09 15:00:00+01:00</t>
        </is>
      </c>
      <c r="AJ8899" s="33" t="n">
        <v>2233.216193428422</v>
      </c>
      <c r="AK8899" s="34">
        <f>DATE(2024,MID(AI8899,6,2),MID(AI8899,9,2))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2026-12-09 16:00:00+01:00</t>
        </is>
      </c>
      <c r="AJ8900" s="33" t="n">
        <v>2476.309476753706</v>
      </c>
      <c r="AK8900" s="34">
        <f>DATE(2024,MID(AI8900,6,2),MID(AI8900,9,2))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2026-12-09 17:00:00+01:00</t>
        </is>
      </c>
      <c r="AJ8901" s="33" t="n">
        <v>2615.98887338914</v>
      </c>
      <c r="AK8901" s="34">
        <f>DATE(2024,MID(AI8901,6,2),MID(AI8901,9,2))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2026-12-09 18:00:00+01:00</t>
        </is>
      </c>
      <c r="AJ8902" s="33" t="n">
        <v>2539.848866033845</v>
      </c>
      <c r="AK8902" s="34">
        <f>DATE(2024,MID(AI8902,6,2),MID(AI8902,9,2))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2026-12-09 19:00:00+01:00</t>
        </is>
      </c>
      <c r="AJ8903" s="33" t="n">
        <v>2380.446101505343</v>
      </c>
      <c r="AK8903" s="34">
        <f>DATE(2024,MID(AI8903,6,2),MID(AI8903,9,2))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2026-12-09 20:00:00+01:00</t>
        </is>
      </c>
      <c r="AJ8904" s="33" t="n">
        <v>2154.120417943432</v>
      </c>
      <c r="AK8904" s="34">
        <f>DATE(2024,MID(AI8904,6,2),MID(AI8904,9,2))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2026-12-09 21:00:00+01:00</t>
        </is>
      </c>
      <c r="AJ8905" s="33" t="n">
        <v>1819.12794558279</v>
      </c>
      <c r="AK8905" s="34">
        <f>DATE(2024,MID(AI8905,6,2),MID(AI8905,9,2))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2026-12-09 22:00:00+01:00</t>
        </is>
      </c>
      <c r="AJ8906" s="33" t="n">
        <v>1491.517358601322</v>
      </c>
      <c r="AK8906" s="34">
        <f>DATE(2024,MID(AI8906,6,2),MID(AI8906,9,2))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2026-12-09 23:00:00+01:00</t>
        </is>
      </c>
      <c r="AJ8907" s="33" t="n">
        <v>1229.177013154809</v>
      </c>
      <c r="AK8907" s="34">
        <f>DATE(2024,MID(AI8907,6,2),MID(AI8907,9,2))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2026-12-10 00:00:00+01:00</t>
        </is>
      </c>
      <c r="AJ8908" s="33" t="n">
        <v>1080.300268314396</v>
      </c>
      <c r="AK8908" s="34">
        <f>DATE(2024,MID(AI8908,6,2),MID(AI8908,9,2))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2026-12-10 01:00:00+01:00</t>
        </is>
      </c>
      <c r="AJ8909" s="33" t="n">
        <v>998.8792432041454</v>
      </c>
      <c r="AK8909" s="34">
        <f>DATE(2024,MID(AI8909,6,2),MID(AI8909,9,2))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2026-12-10 02:00:00+01:00</t>
        </is>
      </c>
      <c r="AJ8910" s="33" t="n">
        <v>971.6921362901876</v>
      </c>
      <c r="AK8910" s="34">
        <f>DATE(2024,MID(AI8910,6,2),MID(AI8910,9,2))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2026-12-10 03:00:00+01:00</t>
        </is>
      </c>
      <c r="AJ8911" s="33" t="n">
        <v>988.9243790116778</v>
      </c>
      <c r="AK8911" s="34">
        <f>DATE(2024,MID(AI8911,6,2),MID(AI8911,9,2))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2026-12-10 04:00:00+01:00</t>
        </is>
      </c>
      <c r="AJ8912" s="33" t="n">
        <v>1082.145040726934</v>
      </c>
      <c r="AK8912" s="34">
        <f>DATE(2024,MID(AI8912,6,2),MID(AI8912,9,2))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2026-12-10 05:00:00+01:00</t>
        </is>
      </c>
      <c r="AJ8913" s="33" t="n">
        <v>1334.60572168459</v>
      </c>
      <c r="AK8913" s="34">
        <f>DATE(2024,MID(AI8913,6,2),MID(AI8913,9,2))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2026-12-10 06:00:00+01:00</t>
        </is>
      </c>
      <c r="AJ8914" s="33" t="n">
        <v>1652.31358830579</v>
      </c>
      <c r="AK8914" s="34">
        <f>DATE(2024,MID(AI8914,6,2),MID(AI8914,9,2))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2026-12-10 07:00:00+01:00</t>
        </is>
      </c>
      <c r="AJ8915" s="33" t="n">
        <v>1956.47684209809</v>
      </c>
      <c r="AK8915" s="34">
        <f>DATE(2024,MID(AI8915,6,2),MID(AI8915,9,2))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2026-12-10 08:00:00+01:00</t>
        </is>
      </c>
      <c r="AJ8916" s="33" t="n">
        <v>2098.759468239427</v>
      </c>
      <c r="AK8916" s="34">
        <f>DATE(2024,MID(AI8916,6,2),MID(AI8916,9,2))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2026-12-10 09:00:00+01:00</t>
        </is>
      </c>
      <c r="AJ8917" s="33" t="n">
        <v>2136.33067431612</v>
      </c>
      <c r="AK8917" s="34">
        <f>DATE(2024,MID(AI8917,6,2),MID(AI8917,9,2))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2026-12-10 10:00:00+01:00</t>
        </is>
      </c>
      <c r="AJ8918" s="33" t="n">
        <v>2125.080280634259</v>
      </c>
      <c r="AK8918" s="34">
        <f>DATE(2024,MID(AI8918,6,2),MID(AI8918,9,2))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2026-12-10 11:00:00+01:00</t>
        </is>
      </c>
      <c r="AJ8919" s="33" t="n">
        <v>2105.963105659263</v>
      </c>
      <c r="AK8919" s="34">
        <f>DATE(2024,MID(AI8919,6,2),MID(AI8919,9,2))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2026-12-10 12:00:00+01:00</t>
        </is>
      </c>
      <c r="AJ8920" s="33" t="n">
        <v>2080.552022348357</v>
      </c>
      <c r="AK8920" s="34">
        <f>DATE(2024,MID(AI8920,6,2),MID(AI8920,9,2))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2026-12-10 13:00:00+01:00</t>
        </is>
      </c>
      <c r="AJ8921" s="33" t="n">
        <v>2049.948235118592</v>
      </c>
      <c r="AK8921" s="34">
        <f>DATE(2024,MID(AI8921,6,2),MID(AI8921,9,2))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2026-12-10 14:00:00+01:00</t>
        </is>
      </c>
      <c r="AJ8922" s="33" t="n">
        <v>2048.415679142663</v>
      </c>
      <c r="AK8922" s="34">
        <f>DATE(2024,MID(AI8922,6,2),MID(AI8922,9,2))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2026-12-10 15:00:00+01:00</t>
        </is>
      </c>
      <c r="AJ8923" s="33" t="n">
        <v>2204.079629114198</v>
      </c>
      <c r="AK8923" s="34">
        <f>DATE(2024,MID(AI8923,6,2),MID(AI8923,9,2))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2026-12-10 16:00:00+01:00</t>
        </is>
      </c>
      <c r="AJ8924" s="33" t="n">
        <v>2407.146154182486</v>
      </c>
      <c r="AK8924" s="34">
        <f>DATE(2024,MID(AI8924,6,2),MID(AI8924,9,2))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2026-12-10 17:00:00+01:00</t>
        </is>
      </c>
      <c r="AJ8925" s="33" t="n">
        <v>2534.692531619309</v>
      </c>
      <c r="AK8925" s="34">
        <f>DATE(2024,MID(AI8925,6,2),MID(AI8925,9,2))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2026-12-10 18:00:00+01:00</t>
        </is>
      </c>
      <c r="AJ8926" s="33" t="n">
        <v>2479.420402759352</v>
      </c>
      <c r="AK8926" s="34">
        <f>DATE(2024,MID(AI8926,6,2),MID(AI8926,9,2))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2026-12-10 19:00:00+01:00</t>
        </is>
      </c>
      <c r="AJ8927" s="33" t="n">
        <v>2314.210609090089</v>
      </c>
      <c r="AK8927" s="34">
        <f>DATE(2024,MID(AI8927,6,2),MID(AI8927,9,2))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2026-12-10 20:00:00+01:00</t>
        </is>
      </c>
      <c r="AJ8928" s="33" t="n">
        <v>2116.017068036876</v>
      </c>
      <c r="AK8928" s="34">
        <f>DATE(2024,MID(AI8928,6,2),MID(AI8928,9,2))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2026-12-10 21:00:00+01:00</t>
        </is>
      </c>
      <c r="AJ8929" s="33" t="n">
        <v>1817.88197615388</v>
      </c>
      <c r="AK8929" s="34">
        <f>DATE(2024,MID(AI8929,6,2),MID(AI8929,9,2))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2026-12-10 22:00:00+01:00</t>
        </is>
      </c>
      <c r="AJ8930" s="33" t="n">
        <v>1492.341164965023</v>
      </c>
      <c r="AK8930" s="34">
        <f>DATE(2024,MID(AI8930,6,2),MID(AI8930,9,2))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2026-12-10 23:00:00+01:00</t>
        </is>
      </c>
      <c r="AJ8931" s="33" t="n">
        <v>1210.881882105096</v>
      </c>
      <c r="AK8931" s="34">
        <f>DATE(2024,MID(AI8931,6,2),MID(AI8931,9,2))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2026-12-11 00:00:00+01:00</t>
        </is>
      </c>
      <c r="AJ8932" s="33" t="n">
        <v>1067.188782638461</v>
      </c>
      <c r="AK8932" s="34">
        <f>DATE(2024,MID(AI8932,6,2),MID(AI8932,9,2))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2026-12-11 01:00:00+01:00</t>
        </is>
      </c>
      <c r="AJ8933" s="33" t="n">
        <v>1000.348256435815</v>
      </c>
      <c r="AK8933" s="34">
        <f>DATE(2024,MID(AI8933,6,2),MID(AI8933,9,2))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2026-12-11 02:00:00+01:00</t>
        </is>
      </c>
      <c r="AJ8934" s="33" t="n">
        <v>984.1327896854302</v>
      </c>
      <c r="AK8934" s="34">
        <f>DATE(2024,MID(AI8934,6,2),MID(AI8934,9,2))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2026-12-11 03:00:00+01:00</t>
        </is>
      </c>
      <c r="AJ8935" s="33" t="n">
        <v>997.659789592502</v>
      </c>
      <c r="AK8935" s="34">
        <f>DATE(2024,MID(AI8935,6,2),MID(AI8935,9,2))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2026-12-11 04:00:00+01:00</t>
        </is>
      </c>
      <c r="AJ8936" s="33" t="n">
        <v>1084.560278594019</v>
      </c>
      <c r="AK8936" s="34">
        <f>DATE(2024,MID(AI8936,6,2),MID(AI8936,9,2))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2026-12-11 05:00:00+01:00</t>
        </is>
      </c>
      <c r="AJ8937" s="33" t="n">
        <v>1334.978149340918</v>
      </c>
      <c r="AK8937" s="34">
        <f>DATE(2024,MID(AI8937,6,2),MID(AI8937,9,2))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2026-12-11 06:00:00+01:00</t>
        </is>
      </c>
      <c r="AJ8938" s="33" t="n">
        <v>1633.205717573332</v>
      </c>
      <c r="AK8938" s="34">
        <f>DATE(2024,MID(AI8938,6,2),MID(AI8938,9,2))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2026-12-11 07:00:00+01:00</t>
        </is>
      </c>
      <c r="AJ8939" s="33" t="n">
        <v>1911.966327545511</v>
      </c>
      <c r="AK8939" s="34">
        <f>DATE(2024,MID(AI8939,6,2),MID(AI8939,9,2))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2026-12-11 08:00:00+01:00</t>
        </is>
      </c>
      <c r="AJ8940" s="33" t="n">
        <v>2034.661447286569</v>
      </c>
      <c r="AK8940" s="34">
        <f>DATE(2024,MID(AI8940,6,2),MID(AI8940,9,2))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2026-12-11 09:00:00+01:00</t>
        </is>
      </c>
      <c r="AJ8941" s="33" t="n">
        <v>2058.842129449792</v>
      </c>
      <c r="AK8941" s="34">
        <f>DATE(2024,MID(AI8941,6,2),MID(AI8941,9,2))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2026-12-11 10:00:00+01:00</t>
        </is>
      </c>
      <c r="AJ8942" s="33" t="n">
        <v>2043.633929273402</v>
      </c>
      <c r="AK8942" s="34">
        <f>DATE(2024,MID(AI8942,6,2),MID(AI8942,9,2))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2026-12-11 11:00:00+01:00</t>
        </is>
      </c>
      <c r="AJ8943" s="33" t="n">
        <v>2006.466043680504</v>
      </c>
      <c r="AK8943" s="34">
        <f>DATE(2024,MID(AI8943,6,2),MID(AI8943,9,2))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2026-12-11 12:00:00+01:00</t>
        </is>
      </c>
      <c r="AJ8944" s="33" t="n">
        <v>2004.794853944646</v>
      </c>
      <c r="AK8944" s="34">
        <f>DATE(2024,MID(AI8944,6,2),MID(AI8944,9,2))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2026-12-11 13:00:00+01:00</t>
        </is>
      </c>
      <c r="AJ8945" s="33" t="n">
        <v>1999.71100272141</v>
      </c>
      <c r="AK8945" s="34">
        <f>DATE(2024,MID(AI8945,6,2),MID(AI8945,9,2))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2026-12-11 14:00:00+01:00</t>
        </is>
      </c>
      <c r="AJ8946" s="33" t="n">
        <v>2051.510484347396</v>
      </c>
      <c r="AK8946" s="34">
        <f>DATE(2024,MID(AI8946,6,2),MID(AI8946,9,2))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2026-12-11 15:00:00+01:00</t>
        </is>
      </c>
      <c r="AJ8947" s="33" t="n">
        <v>2259.831267334367</v>
      </c>
      <c r="AK8947" s="34">
        <f>DATE(2024,MID(AI8947,6,2),MID(AI8947,9,2))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2026-12-11 16:00:00+01:00</t>
        </is>
      </c>
      <c r="AJ8948" s="33" t="n">
        <v>2485.14956454211</v>
      </c>
      <c r="AK8948" s="34">
        <f>DATE(2024,MID(AI8948,6,2),MID(AI8948,9,2))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2026-12-11 17:00:00+01:00</t>
        </is>
      </c>
      <c r="AJ8949" s="33" t="n">
        <v>2620.659272037404</v>
      </c>
      <c r="AK8949" s="34">
        <f>DATE(2024,MID(AI8949,6,2),MID(AI8949,9,2))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2026-12-11 18:00:00+01:00</t>
        </is>
      </c>
      <c r="AJ8950" s="33" t="n">
        <v>2545.564843095683</v>
      </c>
      <c r="AK8950" s="34">
        <f>DATE(2024,MID(AI8950,6,2),MID(AI8950,9,2))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2026-12-11 19:00:00+01:00</t>
        </is>
      </c>
      <c r="AJ8951" s="33" t="n">
        <v>2380.884847244287</v>
      </c>
      <c r="AK8951" s="34">
        <f>DATE(2024,MID(AI8951,6,2),MID(AI8951,9,2))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2026-12-11 20:00:00+01:00</t>
        </is>
      </c>
      <c r="AJ8952" s="33" t="n">
        <v>2152.384731028395</v>
      </c>
      <c r="AK8952" s="34">
        <f>DATE(2024,MID(AI8952,6,2),MID(AI8952,9,2))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2026-12-11 21:00:00+01:00</t>
        </is>
      </c>
      <c r="AJ8953" s="33" t="n">
        <v>1824.992833661345</v>
      </c>
      <c r="AK8953" s="34">
        <f>DATE(2024,MID(AI8953,6,2),MID(AI8953,9,2))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2026-12-11 22:00:00+01:00</t>
        </is>
      </c>
      <c r="AJ8954" s="33" t="n">
        <v>1506.756692709034</v>
      </c>
      <c r="AK8954" s="34">
        <f>DATE(2024,MID(AI8954,6,2),MID(AI8954,9,2))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2026-12-11 23:00:00+01:00</t>
        </is>
      </c>
      <c r="AJ8955" s="33" t="n">
        <v>1232.596247523004</v>
      </c>
      <c r="AK8955" s="34">
        <f>DATE(2024,MID(AI8955,6,2),MID(AI8955,9,2))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2026-12-12 00:00:00+01:00</t>
        </is>
      </c>
      <c r="AJ8956" s="33" t="n">
        <v>1052.677510104242</v>
      </c>
      <c r="AK8956" s="34">
        <f>DATE(2024,MID(AI8956,6,2),MID(AI8956,9,2))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2026-12-12 01:00:00+01:00</t>
        </is>
      </c>
      <c r="AJ8957" s="33" t="n">
        <v>974.5635953992804</v>
      </c>
      <c r="AK8957" s="34">
        <f>DATE(2024,MID(AI8957,6,2),MID(AI8957,9,2))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2026-12-12 02:00:00+01:00</t>
        </is>
      </c>
      <c r="AJ8958" s="33" t="n">
        <v>961.5515750510672</v>
      </c>
      <c r="AK8958" s="34">
        <f>DATE(2024,MID(AI8958,6,2),MID(AI8958,9,2))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2026-12-12 03:00:00+01:00</t>
        </is>
      </c>
      <c r="AJ8959" s="33" t="n">
        <v>978.5122315776021</v>
      </c>
      <c r="AK8959" s="34">
        <f>DATE(2024,MID(AI8959,6,2),MID(AI8959,9,2))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2026-12-12 04:00:00+01:00</t>
        </is>
      </c>
      <c r="AJ8960" s="33" t="n">
        <v>1069.457093418433</v>
      </c>
      <c r="AK8960" s="34">
        <f>DATE(2024,MID(AI8960,6,2),MID(AI8960,9,2))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2026-12-12 05:00:00+01:00</t>
        </is>
      </c>
      <c r="AJ8961" s="33" t="n">
        <v>1307.865400521164</v>
      </c>
      <c r="AK8961" s="34">
        <f>DATE(2024,MID(AI8961,6,2),MID(AI8961,9,2))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2026-12-12 06:00:00+01:00</t>
        </is>
      </c>
      <c r="AJ8962" s="33" t="n">
        <v>1606.625610144165</v>
      </c>
      <c r="AK8962" s="34">
        <f>DATE(2024,MID(AI8962,6,2),MID(AI8962,9,2))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2026-12-12 07:00:00+01:00</t>
        </is>
      </c>
      <c r="AJ8963" s="33" t="n">
        <v>1862.924852600232</v>
      </c>
      <c r="AK8963" s="34">
        <f>DATE(2024,MID(AI8963,6,2),MID(AI8963,9,2))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2026-12-12 08:00:00+01:00</t>
        </is>
      </c>
      <c r="AJ8964" s="33" t="n">
        <v>1955.151404171854</v>
      </c>
      <c r="AK8964" s="34">
        <f>DATE(2024,MID(AI8964,6,2),MID(AI8964,9,2))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2026-12-12 09:00:00+01:00</t>
        </is>
      </c>
      <c r="AJ8965" s="33" t="n">
        <v>1972.475664109788</v>
      </c>
      <c r="AK8965" s="34">
        <f>DATE(2024,MID(AI8965,6,2),MID(AI8965,9,2))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2026-12-12 10:00:00+01:00</t>
        </is>
      </c>
      <c r="AJ8966" s="33" t="n">
        <v>1953.628337052484</v>
      </c>
      <c r="AK8966" s="34">
        <f>DATE(2024,MID(AI8966,6,2),MID(AI8966,9,2))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2026-12-12 11:00:00+01:00</t>
        </is>
      </c>
      <c r="AJ8967" s="33" t="n">
        <v>1935.954389214584</v>
      </c>
      <c r="AK8967" s="34">
        <f>DATE(2024,MID(AI8967,6,2),MID(AI8967,9,2))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2026-12-12 12:00:00+01:00</t>
        </is>
      </c>
      <c r="AJ8968" s="33" t="n">
        <v>1895.55507496896</v>
      </c>
      <c r="AK8968" s="34">
        <f>DATE(2024,MID(AI8968,6,2),MID(AI8968,9,2))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2026-12-12 13:00:00+01:00</t>
        </is>
      </c>
      <c r="AJ8969" s="33" t="n">
        <v>1870.579395439266</v>
      </c>
      <c r="AK8969" s="34">
        <f>DATE(2024,MID(AI8969,6,2),MID(AI8969,9,2))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2026-12-12 14:00:00+01:00</t>
        </is>
      </c>
      <c r="AJ8970" s="33" t="n">
        <v>1907.849525260769</v>
      </c>
      <c r="AK8970" s="34">
        <f>DATE(2024,MID(AI8970,6,2),MID(AI8970,9,2))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2026-12-12 15:00:00+01:00</t>
        </is>
      </c>
      <c r="AJ8971" s="33" t="n">
        <v>2116.382478096322</v>
      </c>
      <c r="AK8971" s="34">
        <f>DATE(2024,MID(AI8971,6,2),MID(AI8971,9,2))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2026-12-12 16:00:00+01:00</t>
        </is>
      </c>
      <c r="AJ8972" s="33" t="n">
        <v>2357.033097906897</v>
      </c>
      <c r="AK8972" s="34">
        <f>DATE(2024,MID(AI8972,6,2),MID(AI8972,9,2))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2026-12-12 17:00:00+01:00</t>
        </is>
      </c>
      <c r="AJ8973" s="33" t="n">
        <v>2499.731493635381</v>
      </c>
      <c r="AK8973" s="34">
        <f>DATE(2024,MID(AI8973,6,2),MID(AI8973,9,2))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2026-12-12 18:00:00+01:00</t>
        </is>
      </c>
      <c r="AJ8974" s="33" t="n">
        <v>2439.751357854308</v>
      </c>
      <c r="AK8974" s="34">
        <f>DATE(2024,MID(AI8974,6,2),MID(AI8974,9,2))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2026-12-12 19:00:00+01:00</t>
        </is>
      </c>
      <c r="AJ8975" s="33" t="n">
        <v>2257.801329328803</v>
      </c>
      <c r="AK8975" s="34">
        <f>DATE(2024,MID(AI8975,6,2),MID(AI8975,9,2))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2026-12-12 20:00:00+01:00</t>
        </is>
      </c>
      <c r="AJ8976" s="33" t="n">
        <v>2027.295022204714</v>
      </c>
      <c r="AK8976" s="34">
        <f>DATE(2024,MID(AI8976,6,2),MID(AI8976,9,2))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2026-12-12 21:00:00+01:00</t>
        </is>
      </c>
      <c r="AJ8977" s="33" t="n">
        <v>1724.302229096631</v>
      </c>
      <c r="AK8977" s="34">
        <f>DATE(2024,MID(AI8977,6,2),MID(AI8977,9,2))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2026-12-12 22:00:00+01:00</t>
        </is>
      </c>
      <c r="AJ8978" s="33" t="n">
        <v>1434.066163352661</v>
      </c>
      <c r="AK8978" s="34">
        <f>DATE(2024,MID(AI8978,6,2),MID(AI8978,9,2))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2026-12-12 23:00:00+01:00</t>
        </is>
      </c>
      <c r="AJ8979" s="33" t="n">
        <v>1191.054512985156</v>
      </c>
      <c r="AK8979" s="34">
        <f>DATE(2024,MID(AI8979,6,2),MID(AI8979,9,2))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2026-12-13 00:00:00+01:00</t>
        </is>
      </c>
      <c r="AJ8980" s="33" t="n">
        <v>1001.4070186827</v>
      </c>
      <c r="AK8980" s="34">
        <f>DATE(2024,MID(AI8980,6,2),MID(AI8980,9,2))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2026-12-13 01:00:00+01:00</t>
        </is>
      </c>
      <c r="AJ8981" s="33" t="n">
        <v>919.3874656141736</v>
      </c>
      <c r="AK8981" s="34">
        <f>DATE(2024,MID(AI8981,6,2),MID(AI8981,9,2))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2026-12-13 02:00:00+01:00</t>
        </is>
      </c>
      <c r="AJ8982" s="33" t="n">
        <v>884.34103553619</v>
      </c>
      <c r="AK8982" s="34">
        <f>DATE(2024,MID(AI8982,6,2),MID(AI8982,9,2))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2026-12-13 03:00:00+01:00</t>
        </is>
      </c>
      <c r="AJ8983" s="33" t="n">
        <v>900.0272636689075</v>
      </c>
      <c r="AK8983" s="34">
        <f>DATE(2024,MID(AI8983,6,2),MID(AI8983,9,2))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2026-12-13 04:00:00+01:00</t>
        </is>
      </c>
      <c r="AJ8984" s="33" t="n">
        <v>1003.069700805639</v>
      </c>
      <c r="AK8984" s="34">
        <f>DATE(2024,MID(AI8984,6,2),MID(AI8984,9,2))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2026-12-13 05:00:00+01:00</t>
        </is>
      </c>
      <c r="AJ8985" s="33" t="n">
        <v>1259.624025729324</v>
      </c>
      <c r="AK8985" s="34">
        <f>DATE(2024,MID(AI8985,6,2),MID(AI8985,9,2))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2026-12-13 06:00:00+01:00</t>
        </is>
      </c>
      <c r="AJ8986" s="33" t="n">
        <v>1536.646184090567</v>
      </c>
      <c r="AK8986" s="34">
        <f>DATE(2024,MID(AI8986,6,2),MID(AI8986,9,2))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2026-12-13 07:00:00+01:00</t>
        </is>
      </c>
      <c r="AJ8987" s="33" t="n">
        <v>1788.912573322214</v>
      </c>
      <c r="AK8987" s="34">
        <f>DATE(2024,MID(AI8987,6,2),MID(AI8987,9,2))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2026-12-13 08:00:00+01:00</t>
        </is>
      </c>
      <c r="AJ8988" s="33" t="n">
        <v>1884.529696156153</v>
      </c>
      <c r="AK8988" s="34">
        <f>DATE(2024,MID(AI8988,6,2),MID(AI8988,9,2))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2026-12-13 09:00:00+01:00</t>
        </is>
      </c>
      <c r="AJ8989" s="33" t="n">
        <v>1915.923783294796</v>
      </c>
      <c r="AK8989" s="34">
        <f>DATE(2024,MID(AI8989,6,2),MID(AI8989,9,2))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2026-12-13 10:00:00+01:00</t>
        </is>
      </c>
      <c r="AJ8990" s="33" t="n">
        <v>1885.873094752725</v>
      </c>
      <c r="AK8990" s="34">
        <f>DATE(2024,MID(AI8990,6,2),MID(AI8990,9,2))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2026-12-13 11:00:00+01:00</t>
        </is>
      </c>
      <c r="AJ8991" s="33" t="n">
        <v>1832.591601322575</v>
      </c>
      <c r="AK8991" s="34">
        <f>DATE(2024,MID(AI8991,6,2),MID(AI8991,9,2))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2026-12-13 12:00:00+01:00</t>
        </is>
      </c>
      <c r="AJ8992" s="33" t="n">
        <v>1778.863718925262</v>
      </c>
      <c r="AK8992" s="34">
        <f>DATE(2024,MID(AI8992,6,2),MID(AI8992,9,2))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2026-12-13 13:00:00+01:00</t>
        </is>
      </c>
      <c r="AJ8993" s="33" t="n">
        <v>1745.234261204879</v>
      </c>
      <c r="AK8993" s="34">
        <f>DATE(2024,MID(AI8993,6,2),MID(AI8993,9,2))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2026-12-13 14:00:00+01:00</t>
        </is>
      </c>
      <c r="AJ8994" s="33" t="n">
        <v>1800.642031375011</v>
      </c>
      <c r="AK8994" s="34">
        <f>DATE(2024,MID(AI8994,6,2),MID(AI8994,9,2))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2026-12-13 15:00:00+01:00</t>
        </is>
      </c>
      <c r="AJ8995" s="33" t="n">
        <v>2033.208872961024</v>
      </c>
      <c r="AK8995" s="34">
        <f>DATE(2024,MID(AI8995,6,2),MID(AI8995,9,2))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2026-12-13 16:00:00+01:00</t>
        </is>
      </c>
      <c r="AJ8996" s="33" t="n">
        <v>2311.308021178439</v>
      </c>
      <c r="AK8996" s="34">
        <f>DATE(2024,MID(AI8996,6,2),MID(AI8996,9,2))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2026-12-13 17:00:00+01:00</t>
        </is>
      </c>
      <c r="AJ8997" s="33" t="n">
        <v>2487.801158657022</v>
      </c>
      <c r="AK8997" s="34">
        <f>DATE(2024,MID(AI8997,6,2),MID(AI8997,9,2))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2026-12-13 18:00:00+01:00</t>
        </is>
      </c>
      <c r="AJ8998" s="33" t="n">
        <v>2453.468994993486</v>
      </c>
      <c r="AK8998" s="34">
        <f>DATE(2024,MID(AI8998,6,2),MID(AI8998,9,2))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2026-12-13 19:00:00+01:00</t>
        </is>
      </c>
      <c r="AJ8999" s="33" t="n">
        <v>2267.359733681382</v>
      </c>
      <c r="AK8999" s="34">
        <f>DATE(2024,MID(AI8999,6,2),MID(AI8999,9,2))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2026-12-13 20:00:00+01:00</t>
        </is>
      </c>
      <c r="AJ9000" s="33" t="n">
        <v>2039.680983460107</v>
      </c>
      <c r="AK9000" s="34">
        <f>DATE(2024,MID(AI9000,6,2),MID(AI9000,9,2))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2026-12-13 21:00:00+01:00</t>
        </is>
      </c>
      <c r="AJ9001" s="33" t="n">
        <v>1734.700829812644</v>
      </c>
      <c r="AK9001" s="34">
        <f>DATE(2024,MID(AI9001,6,2),MID(AI9001,9,2))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2026-12-13 22:00:00+01:00</t>
        </is>
      </c>
      <c r="AJ9002" s="33" t="n">
        <v>1447.004038405917</v>
      </c>
      <c r="AK9002" s="34">
        <f>DATE(2024,MID(AI9002,6,2),MID(AI9002,9,2))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2026-12-13 23:00:00+01:00</t>
        </is>
      </c>
      <c r="AJ9003" s="33" t="n">
        <v>1164.56525316562</v>
      </c>
      <c r="AK9003" s="34">
        <f>DATE(2024,MID(AI9003,6,2),MID(AI9003,9,2))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2026-12-14 00:00:00+01:00</t>
        </is>
      </c>
      <c r="AJ9004" s="33" t="n">
        <v>1092.770716393786</v>
      </c>
      <c r="AK9004" s="34">
        <f>DATE(2024,MID(AI9004,6,2),MID(AI9004,9,2))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2026-12-14 01:00:00+01:00</t>
        </is>
      </c>
      <c r="AJ9005" s="33" t="n">
        <v>986.9967255451646</v>
      </c>
      <c r="AK9005" s="34">
        <f>DATE(2024,MID(AI9005,6,2),MID(AI9005,9,2))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2026-12-14 02:00:00+01:00</t>
        </is>
      </c>
      <c r="AJ9006" s="33" t="n">
        <v>955.3061078905828</v>
      </c>
      <c r="AK9006" s="34">
        <f>DATE(2024,MID(AI9006,6,2),MID(AI9006,9,2))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2026-12-14 03:00:00+01:00</t>
        </is>
      </c>
      <c r="AJ9007" s="33" t="n">
        <v>980.5623903762238</v>
      </c>
      <c r="AK9007" s="34">
        <f>DATE(2024,MID(AI9007,6,2),MID(AI9007,9,2))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2026-12-14 04:00:00+01:00</t>
        </is>
      </c>
      <c r="AJ9008" s="33" t="n">
        <v>1090.871573518414</v>
      </c>
      <c r="AK9008" s="34">
        <f>DATE(2024,MID(AI9008,6,2),MID(AI9008,9,2))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2026-12-14 05:00:00+01:00</t>
        </is>
      </c>
      <c r="AJ9009" s="33" t="n">
        <v>1383.908190042708</v>
      </c>
      <c r="AK9009" s="34">
        <f>DATE(2024,MID(AI9009,6,2),MID(AI9009,9,2))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2026-12-14 06:00:00+01:00</t>
        </is>
      </c>
      <c r="AJ9010" s="33" t="n">
        <v>1723.713156043404</v>
      </c>
      <c r="AK9010" s="34">
        <f>DATE(2024,MID(AI9010,6,2),MID(AI9010,9,2))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2026-12-14 07:00:00+01:00</t>
        </is>
      </c>
      <c r="AJ9011" s="33" t="n">
        <v>1998.841872229825</v>
      </c>
      <c r="AK9011" s="34">
        <f>DATE(2024,MID(AI9011,6,2),MID(AI9011,9,2))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2026-12-14 08:00:00+01:00</t>
        </is>
      </c>
      <c r="AJ9012" s="33" t="n">
        <v>2089.469537405462</v>
      </c>
      <c r="AK9012" s="34">
        <f>DATE(2024,MID(AI9012,6,2),MID(AI9012,9,2))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2026-12-14 09:00:00+01:00</t>
        </is>
      </c>
      <c r="AJ9013" s="33" t="n">
        <v>2076.541930205972</v>
      </c>
      <c r="AK9013" s="34">
        <f>DATE(2024,MID(AI9013,6,2),MID(AI9013,9,2))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2026-12-14 10:00:00+01:00</t>
        </is>
      </c>
      <c r="AJ9014" s="33" t="n">
        <v>2043.385800774974</v>
      </c>
      <c r="AK9014" s="34">
        <f>DATE(2024,MID(AI9014,6,2),MID(AI9014,9,2))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2026-12-14 11:00:00+01:00</t>
        </is>
      </c>
      <c r="AJ9015" s="33" t="n">
        <v>2004.857818241576</v>
      </c>
      <c r="AK9015" s="34">
        <f>DATE(2024,MID(AI9015,6,2),MID(AI9015,9,2))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2026-12-14 12:00:00+01:00</t>
        </is>
      </c>
      <c r="AJ9016" s="33" t="n">
        <v>1972.495019011244</v>
      </c>
      <c r="AK9016" s="34">
        <f>DATE(2024,MID(AI9016,6,2),MID(AI9016,9,2))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2026-12-14 13:00:00+01:00</t>
        </is>
      </c>
      <c r="AJ9017" s="33" t="n">
        <v>1944.412717506229</v>
      </c>
      <c r="AK9017" s="34">
        <f>DATE(2024,MID(AI9017,6,2),MID(AI9017,9,2))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2026-12-14 14:00:00+01:00</t>
        </is>
      </c>
      <c r="AJ9018" s="33" t="n">
        <v>1985.128495126893</v>
      </c>
      <c r="AK9018" s="34">
        <f>DATE(2024,MID(AI9018,6,2),MID(AI9018,9,2))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2026-12-14 15:00:00+01:00</t>
        </is>
      </c>
      <c r="AJ9019" s="33" t="n">
        <v>2205.263016620707</v>
      </c>
      <c r="AK9019" s="34">
        <f>DATE(2024,MID(AI9019,6,2),MID(AI9019,9,2))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2026-12-14 16:00:00+01:00</t>
        </is>
      </c>
      <c r="AJ9020" s="33" t="n">
        <v>2449.006539138908</v>
      </c>
      <c r="AK9020" s="34">
        <f>DATE(2024,MID(AI9020,6,2),MID(AI9020,9,2))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2026-12-14 17:00:00+01:00</t>
        </is>
      </c>
      <c r="AJ9021" s="33" t="n">
        <v>2580.895852674938</v>
      </c>
      <c r="AK9021" s="34">
        <f>DATE(2024,MID(AI9021,6,2),MID(AI9021,9,2))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2026-12-14 18:00:00+01:00</t>
        </is>
      </c>
      <c r="AJ9022" s="33" t="n">
        <v>2494.574741009016</v>
      </c>
      <c r="AK9022" s="34">
        <f>DATE(2024,MID(AI9022,6,2),MID(AI9022,9,2))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2026-12-14 19:00:00+01:00</t>
        </is>
      </c>
      <c r="AJ9023" s="33" t="n">
        <v>2301.581008007394</v>
      </c>
      <c r="AK9023" s="34">
        <f>DATE(2024,MID(AI9023,6,2),MID(AI9023,9,2))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2026-12-14 20:00:00+01:00</t>
        </is>
      </c>
      <c r="AJ9024" s="33" t="n">
        <v>2068.772099059405</v>
      </c>
      <c r="AK9024" s="34">
        <f>DATE(2024,MID(AI9024,6,2),MID(AI9024,9,2))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2026-12-14 21:00:00+01:00</t>
        </is>
      </c>
      <c r="AJ9025" s="33" t="n">
        <v>1750.108856489464</v>
      </c>
      <c r="AK9025" s="34">
        <f>DATE(2024,MID(AI9025,6,2),MID(AI9025,9,2))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2026-12-14 22:00:00+01:00</t>
        </is>
      </c>
      <c r="AJ9026" s="33" t="n">
        <v>1465.586385027731</v>
      </c>
      <c r="AK9026" s="34">
        <f>DATE(2024,MID(AI9026,6,2),MID(AI9026,9,2))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2026-12-14 23:00:00+01:00</t>
        </is>
      </c>
      <c r="AJ9027" s="33" t="n">
        <v>1236.677050892159</v>
      </c>
      <c r="AK9027" s="34">
        <f>DATE(2024,MID(AI9027,6,2),MID(AI9027,9,2))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2026-12-15 00:00:00+01:00</t>
        </is>
      </c>
      <c r="AJ9028" s="33" t="n">
        <v>1097.009596463621</v>
      </c>
      <c r="AK9028" s="34">
        <f>DATE(2024,MID(AI9028,6,2),MID(AI9028,9,2))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2026-12-15 01:00:00+01:00</t>
        </is>
      </c>
      <c r="AJ9029" s="33" t="n">
        <v>1022.786124560983</v>
      </c>
      <c r="AK9029" s="34">
        <f>DATE(2024,MID(AI9029,6,2),MID(AI9029,9,2))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2026-12-15 02:00:00+01:00</t>
        </is>
      </c>
      <c r="AJ9030" s="33" t="n">
        <v>990.3462551770764</v>
      </c>
      <c r="AK9030" s="34">
        <f>DATE(2024,MID(AI9030,6,2),MID(AI9030,9,2))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2026-12-15 03:00:00+01:00</t>
        </is>
      </c>
      <c r="AJ9031" s="33" t="n">
        <v>1018.941222556305</v>
      </c>
      <c r="AK9031" s="34">
        <f>DATE(2024,MID(AI9031,6,2),MID(AI9031,9,2))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2026-12-15 04:00:00+01:00</t>
        </is>
      </c>
      <c r="AJ9032" s="33" t="n">
        <v>1145.005207621698</v>
      </c>
      <c r="AK9032" s="34">
        <f>DATE(2024,MID(AI9032,6,2),MID(AI9032,9,2))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2026-12-15 05:00:00+01:00</t>
        </is>
      </c>
      <c r="AJ9033" s="33" t="n">
        <v>1462.343151579021</v>
      </c>
      <c r="AK9033" s="34">
        <f>DATE(2024,MID(AI9033,6,2),MID(AI9033,9,2))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2026-12-15 06:00:00+01:00</t>
        </is>
      </c>
      <c r="AJ9034" s="33" t="n">
        <v>1822.37031681406</v>
      </c>
      <c r="AK9034" s="34">
        <f>DATE(2024,MID(AI9034,6,2),MID(AI9034,9,2))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2026-12-15 07:00:00+01:00</t>
        </is>
      </c>
      <c r="AJ9035" s="33" t="n">
        <v>2086.453232080647</v>
      </c>
      <c r="AK9035" s="34">
        <f>DATE(2024,MID(AI9035,6,2),MID(AI9035,9,2))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2026-12-15 08:00:00+01:00</t>
        </is>
      </c>
      <c r="AJ9036" s="33" t="n">
        <v>2134.953576403123</v>
      </c>
      <c r="AK9036" s="34">
        <f>DATE(2024,MID(AI9036,6,2),MID(AI9036,9,2))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2026-12-15 09:00:00+01:00</t>
        </is>
      </c>
      <c r="AJ9037" s="33" t="n">
        <v>2100.63656074472</v>
      </c>
      <c r="AK9037" s="34">
        <f>DATE(2024,MID(AI9037,6,2),MID(AI9037,9,2))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2026-12-15 10:00:00+01:00</t>
        </is>
      </c>
      <c r="AJ9038" s="33" t="n">
        <v>2069.494977197627</v>
      </c>
      <c r="AK9038" s="34">
        <f>DATE(2024,MID(AI9038,6,2),MID(AI9038,9,2))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2026-12-15 11:00:00+01:00</t>
        </is>
      </c>
      <c r="AJ9039" s="33" t="n">
        <v>2042.078758554348</v>
      </c>
      <c r="AK9039" s="34">
        <f>DATE(2024,MID(AI9039,6,2),MID(AI9039,9,2))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2026-12-15 12:00:00+01:00</t>
        </is>
      </c>
      <c r="AJ9040" s="33" t="n">
        <v>2000.404763505816</v>
      </c>
      <c r="AK9040" s="34">
        <f>DATE(2024,MID(AI9040,6,2),MID(AI9040,9,2))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2026-12-15 13:00:00+01:00</t>
        </is>
      </c>
      <c r="AJ9041" s="33" t="n">
        <v>1943.967634651835</v>
      </c>
      <c r="AK9041" s="34">
        <f>DATE(2024,MID(AI9041,6,2),MID(AI9041,9,2))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2026-12-15 14:00:00+01:00</t>
        </is>
      </c>
      <c r="AJ9042" s="33" t="n">
        <v>1937.271755935509</v>
      </c>
      <c r="AK9042" s="34">
        <f>DATE(2024,MID(AI9042,6,2),MID(AI9042,9,2))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2026-12-15 15:00:00+01:00</t>
        </is>
      </c>
      <c r="AJ9043" s="33" t="n">
        <v>2088.935255699193</v>
      </c>
      <c r="AK9043" s="34">
        <f>DATE(2024,MID(AI9043,6,2),MID(AI9043,9,2))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2026-12-15 16:00:00+01:00</t>
        </is>
      </c>
      <c r="AJ9044" s="33" t="n">
        <v>2312.735372874966</v>
      </c>
      <c r="AK9044" s="34">
        <f>DATE(2024,MID(AI9044,6,2),MID(AI9044,9,2))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2026-12-15 17:00:00+01:00</t>
        </is>
      </c>
      <c r="AJ9045" s="33" t="n">
        <v>2489.256152997511</v>
      </c>
      <c r="AK9045" s="34">
        <f>DATE(2024,MID(AI9045,6,2),MID(AI9045,9,2))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2026-12-15 18:00:00+01:00</t>
        </is>
      </c>
      <c r="AJ9046" s="33" t="n">
        <v>2474.271561106948</v>
      </c>
      <c r="AK9046" s="34">
        <f>DATE(2024,MID(AI9046,6,2),MID(AI9046,9,2))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2026-12-15 19:00:00+01:00</t>
        </is>
      </c>
      <c r="AJ9047" s="33" t="n">
        <v>2330.34595741782</v>
      </c>
      <c r="AK9047" s="34">
        <f>DATE(2024,MID(AI9047,6,2),MID(AI9047,9,2))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2026-12-15 20:00:00+01:00</t>
        </is>
      </c>
      <c r="AJ9048" s="33" t="n">
        <v>2108.276091862502</v>
      </c>
      <c r="AK9048" s="34">
        <f>DATE(2024,MID(AI9048,6,2),MID(AI9048,9,2))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2026-12-15 21:00:00+01:00</t>
        </is>
      </c>
      <c r="AJ9049" s="33" t="n">
        <v>1811.557832382088</v>
      </c>
      <c r="AK9049" s="34">
        <f>DATE(2024,MID(AI9049,6,2),MID(AI9049,9,2))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2026-12-15 22:00:00+01:00</t>
        </is>
      </c>
      <c r="AJ9050" s="33" t="n">
        <v>1533.633232469774</v>
      </c>
      <c r="AK9050" s="34">
        <f>DATE(2024,MID(AI9050,6,2),MID(AI9050,9,2))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2026-12-15 23:00:00+01:00</t>
        </is>
      </c>
      <c r="AJ9051" s="33" t="n">
        <v>1285.336695030461</v>
      </c>
      <c r="AK9051" s="34">
        <f>DATE(2024,MID(AI9051,6,2),MID(AI9051,9,2))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2026-12-16 00:00:00+01:00</t>
        </is>
      </c>
      <c r="AJ9052" s="33" t="n">
        <v>1168.801088429746</v>
      </c>
      <c r="AK9052" s="34">
        <f>DATE(2024,MID(AI9052,6,2),MID(AI9052,9,2))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2026-12-16 01:00:00+01:00</t>
        </is>
      </c>
      <c r="AJ9053" s="33" t="n">
        <v>1083.893611227815</v>
      </c>
      <c r="AK9053" s="34">
        <f>DATE(2024,MID(AI9053,6,2),MID(AI9053,9,2))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2026-12-16 02:00:00+01:00</t>
        </is>
      </c>
      <c r="AJ9054" s="33" t="n">
        <v>1045.699254448638</v>
      </c>
      <c r="AK9054" s="34">
        <f>DATE(2024,MID(AI9054,6,2),MID(AI9054,9,2))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2026-12-16 03:00:00+01:00</t>
        </is>
      </c>
      <c r="AJ9055" s="33" t="n">
        <v>1021.172779093722</v>
      </c>
      <c r="AK9055" s="34">
        <f>DATE(2024,MID(AI9055,6,2),MID(AI9055,9,2))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2026-12-16 04:00:00+01:00</t>
        </is>
      </c>
      <c r="AJ9056" s="33" t="n">
        <v>1081.877178296837</v>
      </c>
      <c r="AK9056" s="34">
        <f>DATE(2024,MID(AI9056,6,2),MID(AI9056,9,2))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2026-12-16 05:00:00+01:00</t>
        </is>
      </c>
      <c r="AJ9057" s="33" t="n">
        <v>1329.431919770393</v>
      </c>
      <c r="AK9057" s="34">
        <f>DATE(2024,MID(AI9057,6,2),MID(AI9057,9,2))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2026-12-16 06:00:00+01:00</t>
        </is>
      </c>
      <c r="AJ9058" s="33" t="n">
        <v>1629.46509544273</v>
      </c>
      <c r="AK9058" s="34">
        <f>DATE(2024,MID(AI9058,6,2),MID(AI9058,9,2))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2026-12-16 07:00:00+01:00</t>
        </is>
      </c>
      <c r="AJ9059" s="33" t="n">
        <v>1889.767778396275</v>
      </c>
      <c r="AK9059" s="34">
        <f>DATE(2024,MID(AI9059,6,2),MID(AI9059,9,2))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2026-12-16 08:00:00+01:00</t>
        </is>
      </c>
      <c r="AJ9060" s="33" t="n">
        <v>1996.641149453836</v>
      </c>
      <c r="AK9060" s="34">
        <f>DATE(2024,MID(AI9060,6,2),MID(AI9060,9,2))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2026-12-16 09:00:00+01:00</t>
        </is>
      </c>
      <c r="AJ9061" s="33" t="n">
        <v>2026.427959527411</v>
      </c>
      <c r="AK9061" s="34">
        <f>DATE(2024,MID(AI9061,6,2),MID(AI9061,9,2))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2026-12-16 10:00:00+01:00</t>
        </is>
      </c>
      <c r="AJ9062" s="33" t="n">
        <v>2029.528839863872</v>
      </c>
      <c r="AK9062" s="34">
        <f>DATE(2024,MID(AI9062,6,2),MID(AI9062,9,2))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2026-12-16 11:00:00+01:00</t>
        </is>
      </c>
      <c r="AJ9063" s="33" t="n">
        <v>2016.756210084576</v>
      </c>
      <c r="AK9063" s="34">
        <f>DATE(2024,MID(AI9063,6,2),MID(AI9063,9,2))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2026-12-16 12:00:00+01:00</t>
        </is>
      </c>
      <c r="AJ9064" s="33" t="n">
        <v>2009.074937530036</v>
      </c>
      <c r="AK9064" s="34">
        <f>DATE(2024,MID(AI9064,6,2),MID(AI9064,9,2))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2026-12-16 13:00:00+01:00</t>
        </is>
      </c>
      <c r="AJ9065" s="33" t="n">
        <v>1979.659841051828</v>
      </c>
      <c r="AK9065" s="34">
        <f>DATE(2024,MID(AI9065,6,2),MID(AI9065,9,2))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2026-12-16 14:00:00+01:00</t>
        </is>
      </c>
      <c r="AJ9066" s="33" t="n">
        <v>1990.992914357074</v>
      </c>
      <c r="AK9066" s="34">
        <f>DATE(2024,MID(AI9066,6,2),MID(AI9066,9,2))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2026-12-16 15:00:00+01:00</t>
        </is>
      </c>
      <c r="AJ9067" s="33" t="n">
        <v>2190.435233641647</v>
      </c>
      <c r="AK9067" s="34">
        <f>DATE(2024,MID(AI9067,6,2),MID(AI9067,9,2))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2026-12-16 16:00:00+01:00</t>
        </is>
      </c>
      <c r="AJ9068" s="33" t="n">
        <v>2440.926369263799</v>
      </c>
      <c r="AK9068" s="34">
        <f>DATE(2024,MID(AI9068,6,2),MID(AI9068,9,2))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2026-12-16 17:00:00+01:00</t>
        </is>
      </c>
      <c r="AJ9069" s="33" t="n">
        <v>2626.876792302423</v>
      </c>
      <c r="AK9069" s="34">
        <f>DATE(2024,MID(AI9069,6,2),MID(AI9069,9,2))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2026-12-16 18:00:00+01:00</t>
        </is>
      </c>
      <c r="AJ9070" s="33" t="n">
        <v>2569.664942745253</v>
      </c>
      <c r="AK9070" s="34">
        <f>DATE(2024,MID(AI9070,6,2),MID(AI9070,9,2))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2026-12-16 19:00:00+01:00</t>
        </is>
      </c>
      <c r="AJ9071" s="33" t="n">
        <v>2404.905575661953</v>
      </c>
      <c r="AK9071" s="34">
        <f>DATE(2024,MID(AI9071,6,2),MID(AI9071,9,2))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2026-12-16 20:00:00+01:00</t>
        </is>
      </c>
      <c r="AJ9072" s="33" t="n">
        <v>2165.206937053851</v>
      </c>
      <c r="AK9072" s="34">
        <f>DATE(2024,MID(AI9072,6,2),MID(AI9072,9,2))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2026-12-16 21:00:00+01:00</t>
        </is>
      </c>
      <c r="AJ9073" s="33" t="n">
        <v>1857.37186058626</v>
      </c>
      <c r="AK9073" s="34">
        <f>DATE(2024,MID(AI9073,6,2),MID(AI9073,9,2))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2026-12-16 22:00:00+01:00</t>
        </is>
      </c>
      <c r="AJ9074" s="33" t="n">
        <v>1544.537547983662</v>
      </c>
      <c r="AK9074" s="34">
        <f>DATE(2024,MID(AI9074,6,2),MID(AI9074,9,2))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2026-12-16 23:00:00+01:00</t>
        </is>
      </c>
      <c r="AJ9075" s="33" t="n">
        <v>1264.841444773245</v>
      </c>
      <c r="AK9075" s="34">
        <f>DATE(2024,MID(AI9075,6,2),MID(AI9075,9,2))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2026-12-17 00:00:00+01:00</t>
        </is>
      </c>
      <c r="AJ9076" s="33" t="n">
        <v>1096.913139851144</v>
      </c>
      <c r="AK9076" s="34">
        <f>DATE(2024,MID(AI9076,6,2),MID(AI9076,9,2))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2026-12-17 01:00:00+01:00</t>
        </is>
      </c>
      <c r="AJ9077" s="33" t="n">
        <v>993.942245318587</v>
      </c>
      <c r="AK9077" s="34">
        <f>DATE(2024,MID(AI9077,6,2),MID(AI9077,9,2))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2026-12-17 02:00:00+01:00</t>
        </is>
      </c>
      <c r="AJ9078" s="33" t="n">
        <v>951.8161655171926</v>
      </c>
      <c r="AK9078" s="34">
        <f>DATE(2024,MID(AI9078,6,2),MID(AI9078,9,2))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2026-12-17 03:00:00+01:00</t>
        </is>
      </c>
      <c r="AJ9079" s="33" t="n">
        <v>959.7570472929908</v>
      </c>
      <c r="AK9079" s="34">
        <f>DATE(2024,MID(AI9079,6,2),MID(AI9079,9,2))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2026-12-17 04:00:00+01:00</t>
        </is>
      </c>
      <c r="AJ9080" s="33" t="n">
        <v>1051.236529806937</v>
      </c>
      <c r="AK9080" s="34">
        <f>DATE(2024,MID(AI9080,6,2),MID(AI9080,9,2))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2026-12-17 05:00:00+01:00</t>
        </is>
      </c>
      <c r="AJ9081" s="33" t="n">
        <v>1338.264161086255</v>
      </c>
      <c r="AK9081" s="34">
        <f>DATE(2024,MID(AI9081,6,2),MID(AI9081,9,2))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2026-12-17 06:00:00+01:00</t>
        </is>
      </c>
      <c r="AJ9082" s="33" t="n">
        <v>1678.626113275707</v>
      </c>
      <c r="AK9082" s="34">
        <f>DATE(2024,MID(AI9082,6,2),MID(AI9082,9,2))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2026-12-17 07:00:00+01:00</t>
        </is>
      </c>
      <c r="AJ9083" s="33" t="n">
        <v>1968.887089072104</v>
      </c>
      <c r="AK9083" s="34">
        <f>DATE(2024,MID(AI9083,6,2),MID(AI9083,9,2))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2026-12-17 08:00:00+01:00</t>
        </is>
      </c>
      <c r="AJ9084" s="33" t="n">
        <v>2054.930417466207</v>
      </c>
      <c r="AK9084" s="34">
        <f>DATE(2024,MID(AI9084,6,2),MID(AI9084,9,2))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2026-12-17 09:00:00+01:00</t>
        </is>
      </c>
      <c r="AJ9085" s="33" t="n">
        <v>2068.763536796003</v>
      </c>
      <c r="AK9085" s="34">
        <f>DATE(2024,MID(AI9085,6,2),MID(AI9085,9,2))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2026-12-17 10:00:00+01:00</t>
        </is>
      </c>
      <c r="AJ9086" s="33" t="n">
        <v>2046.703053608733</v>
      </c>
      <c r="AK9086" s="34">
        <f>DATE(2024,MID(AI9086,6,2),MID(AI9086,9,2))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2026-12-17 11:00:00+01:00</t>
        </is>
      </c>
      <c r="AJ9087" s="33" t="n">
        <v>2046.018512393659</v>
      </c>
      <c r="AK9087" s="34">
        <f>DATE(2024,MID(AI9087,6,2),MID(AI9087,9,2))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2026-12-17 12:00:00+01:00</t>
        </is>
      </c>
      <c r="AJ9088" s="33" t="n">
        <v>2037.727457797041</v>
      </c>
      <c r="AK9088" s="34">
        <f>DATE(2024,MID(AI9088,6,2),MID(AI9088,9,2))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2026-12-17 13:00:00+01:00</t>
        </is>
      </c>
      <c r="AJ9089" s="33" t="n">
        <v>2028.717803524199</v>
      </c>
      <c r="AK9089" s="34">
        <f>DATE(2024,MID(AI9089,6,2),MID(AI9089,9,2))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2026-12-17 14:00:00+01:00</t>
        </is>
      </c>
      <c r="AJ9090" s="33" t="n">
        <v>2028.008063472149</v>
      </c>
      <c r="AK9090" s="34">
        <f>DATE(2024,MID(AI9090,6,2),MID(AI9090,9,2))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2026-12-17 15:00:00+01:00</t>
        </is>
      </c>
      <c r="AJ9091" s="33" t="n">
        <v>2191.601481605932</v>
      </c>
      <c r="AK9091" s="34">
        <f>DATE(2024,MID(AI9091,6,2),MID(AI9091,9,2))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2026-12-17 16:00:00+01:00</t>
        </is>
      </c>
      <c r="AJ9092" s="33" t="n">
        <v>2403.359968455154</v>
      </c>
      <c r="AK9092" s="34">
        <f>DATE(2024,MID(AI9092,6,2),MID(AI9092,9,2))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2026-12-17 17:00:00+01:00</t>
        </is>
      </c>
      <c r="AJ9093" s="33" t="n">
        <v>2562.066292766566</v>
      </c>
      <c r="AK9093" s="34">
        <f>DATE(2024,MID(AI9093,6,2),MID(AI9093,9,2))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2026-12-17 18:00:00+01:00</t>
        </is>
      </c>
      <c r="AJ9094" s="33" t="n">
        <v>2528.669610378059</v>
      </c>
      <c r="AK9094" s="34">
        <f>DATE(2024,MID(AI9094,6,2),MID(AI9094,9,2))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2026-12-17 19:00:00+01:00</t>
        </is>
      </c>
      <c r="AJ9095" s="33" t="n">
        <v>2391.047980928467</v>
      </c>
      <c r="AK9095" s="34">
        <f>DATE(2024,MID(AI9095,6,2),MID(AI9095,9,2))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2026-12-17 20:00:00+01:00</t>
        </is>
      </c>
      <c r="AJ9096" s="33" t="n">
        <v>2193.586609848304</v>
      </c>
      <c r="AK9096" s="34">
        <f>DATE(2024,MID(AI9096,6,2),MID(AI9096,9,2))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2026-12-17 21:00:00+01:00</t>
        </is>
      </c>
      <c r="AJ9097" s="33" t="n">
        <v>1894.382679158868</v>
      </c>
      <c r="AK9097" s="34">
        <f>DATE(2024,MID(AI9097,6,2),MID(AI9097,9,2))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2026-12-17 22:00:00+01:00</t>
        </is>
      </c>
      <c r="AJ9098" s="33" t="n">
        <v>1583.544617413035</v>
      </c>
      <c r="AK9098" s="34">
        <f>DATE(2024,MID(AI9098,6,2),MID(AI9098,9,2))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2026-12-17 23:00:00+01:00</t>
        </is>
      </c>
      <c r="AJ9099" s="33" t="n">
        <v>1308.733509629173</v>
      </c>
      <c r="AK9099" s="34">
        <f>DATE(2024,MID(AI9099,6,2),MID(AI9099,9,2))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2026-12-18 00:00:00+01:00</t>
        </is>
      </c>
      <c r="AJ9100" s="33" t="n">
        <v>1147.430942962192</v>
      </c>
      <c r="AK9100" s="34">
        <f>DATE(2024,MID(AI9100,6,2),MID(AI9100,9,2))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2026-12-18 01:00:00+01:00</t>
        </is>
      </c>
      <c r="AJ9101" s="33" t="n">
        <v>1062.194264313165</v>
      </c>
      <c r="AK9101" s="34">
        <f>DATE(2024,MID(AI9101,6,2),MID(AI9101,9,2))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2026-12-18 02:00:00+01:00</t>
        </is>
      </c>
      <c r="AJ9102" s="33" t="n">
        <v>1034.382821317448</v>
      </c>
      <c r="AK9102" s="34">
        <f>DATE(2024,MID(AI9102,6,2),MID(AI9102,9,2))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2026-12-18 03:00:00+01:00</t>
        </is>
      </c>
      <c r="AJ9103" s="33" t="n">
        <v>1038.139841402596</v>
      </c>
      <c r="AK9103" s="34">
        <f>DATE(2024,MID(AI9103,6,2),MID(AI9103,9,2))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2026-12-18 04:00:00+01:00</t>
        </is>
      </c>
      <c r="AJ9104" s="33" t="n">
        <v>1109.335335927322</v>
      </c>
      <c r="AK9104" s="34">
        <f>DATE(2024,MID(AI9104,6,2),MID(AI9104,9,2))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2026-12-18 05:00:00+01:00</t>
        </is>
      </c>
      <c r="AJ9105" s="33" t="n">
        <v>1338.436171781639</v>
      </c>
      <c r="AK9105" s="34">
        <f>DATE(2024,MID(AI9105,6,2),MID(AI9105,9,2))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2026-12-18 06:00:00+01:00</t>
        </is>
      </c>
      <c r="AJ9106" s="33" t="n">
        <v>1651.839967833992</v>
      </c>
      <c r="AK9106" s="34">
        <f>DATE(2024,MID(AI9106,6,2),MID(AI9106,9,2))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2026-12-18 07:00:00+01:00</t>
        </is>
      </c>
      <c r="AJ9107" s="33" t="n">
        <v>1935.528689936119</v>
      </c>
      <c r="AK9107" s="34">
        <f>DATE(2024,MID(AI9107,6,2),MID(AI9107,9,2))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2026-12-18 08:00:00+01:00</t>
        </is>
      </c>
      <c r="AJ9108" s="33" t="n">
        <v>2066.846547714867</v>
      </c>
      <c r="AK9108" s="34">
        <f>DATE(2024,MID(AI9108,6,2),MID(AI9108,9,2))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2026-12-18 09:00:00+01:00</t>
        </is>
      </c>
      <c r="AJ9109" s="33" t="n">
        <v>2081.792480801663</v>
      </c>
      <c r="AK9109" s="34">
        <f>DATE(2024,MID(AI9109,6,2),MID(AI9109,9,2))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2026-12-18 10:00:00+01:00</t>
        </is>
      </c>
      <c r="AJ9110" s="33" t="n">
        <v>2074.253708543024</v>
      </c>
      <c r="AK9110" s="34">
        <f>DATE(2024,MID(AI9110,6,2),MID(AI9110,9,2))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2026-12-18 11:00:00+01:00</t>
        </is>
      </c>
      <c r="AJ9111" s="33" t="n">
        <v>2046.028622553938</v>
      </c>
      <c r="AK9111" s="34">
        <f>DATE(2024,MID(AI9111,6,2),MID(AI9111,9,2))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2026-12-18 12:00:00+01:00</t>
        </is>
      </c>
      <c r="AJ9112" s="33" t="n">
        <v>2009.608318556905</v>
      </c>
      <c r="AK9112" s="34">
        <f>DATE(2024,MID(AI9112,6,2),MID(AI9112,9,2))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2026-12-18 13:00:00+01:00</t>
        </is>
      </c>
      <c r="AJ9113" s="33" t="n">
        <v>1965.722099836584</v>
      </c>
      <c r="AK9113" s="34">
        <f>DATE(2024,MID(AI9113,6,2),MID(AI9113,9,2))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2026-12-18 14:00:00+01:00</t>
        </is>
      </c>
      <c r="AJ9114" s="33" t="n">
        <v>1982.93683425657</v>
      </c>
      <c r="AK9114" s="34">
        <f>DATE(2024,MID(AI9114,6,2),MID(AI9114,9,2))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2026-12-18 15:00:00+01:00</t>
        </is>
      </c>
      <c r="AJ9115" s="33" t="n">
        <v>2166.290361677987</v>
      </c>
      <c r="AK9115" s="34">
        <f>DATE(2024,MID(AI9115,6,2),MID(AI9115,9,2))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2026-12-18 16:00:00+01:00</t>
        </is>
      </c>
      <c r="AJ9116" s="33" t="n">
        <v>2381.979638477664</v>
      </c>
      <c r="AK9116" s="34">
        <f>DATE(2024,MID(AI9116,6,2),MID(AI9116,9,2))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2026-12-18 17:00:00+01:00</t>
        </is>
      </c>
      <c r="AJ9117" s="33" t="n">
        <v>2518.122536902204</v>
      </c>
      <c r="AK9117" s="34">
        <f>DATE(2024,MID(AI9117,6,2),MID(AI9117,9,2))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2026-12-18 18:00:00+01:00</t>
        </is>
      </c>
      <c r="AJ9118" s="33" t="n">
        <v>2486.234564764724</v>
      </c>
      <c r="AK9118" s="34">
        <f>DATE(2024,MID(AI9118,6,2),MID(AI9118,9,2))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2026-12-18 19:00:00+01:00</t>
        </is>
      </c>
      <c r="AJ9119" s="33" t="n">
        <v>2368.178364267967</v>
      </c>
      <c r="AK9119" s="34">
        <f>DATE(2024,MID(AI9119,6,2),MID(AI9119,9,2))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2026-12-18 20:00:00+01:00</t>
        </is>
      </c>
      <c r="AJ9120" s="33" t="n">
        <v>2184.619736560469</v>
      </c>
      <c r="AK9120" s="34">
        <f>DATE(2024,MID(AI9120,6,2),MID(AI9120,9,2))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2026-12-18 21:00:00+01:00</t>
        </is>
      </c>
      <c r="AJ9121" s="33" t="n">
        <v>1865.643332877342</v>
      </c>
      <c r="AK9121" s="34">
        <f>DATE(2024,MID(AI9121,6,2),MID(AI9121,9,2))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2026-12-18 22:00:00+01:00</t>
        </is>
      </c>
      <c r="AJ9122" s="33" t="n">
        <v>1532.025353999546</v>
      </c>
      <c r="AK9122" s="34">
        <f>DATE(2024,MID(AI9122,6,2),MID(AI9122,9,2))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2026-12-18 23:00:00+01:00</t>
        </is>
      </c>
      <c r="AJ9123" s="33" t="n">
        <v>1245.390473879996</v>
      </c>
      <c r="AK9123" s="34">
        <f>DATE(2024,MID(AI9123,6,2),MID(AI9123,9,2))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2026-12-19 00:00:00+01:00</t>
        </is>
      </c>
      <c r="AJ9124" s="33" t="n">
        <v>1070.672512496138</v>
      </c>
      <c r="AK9124" s="34">
        <f>DATE(2024,MID(AI9124,6,2),MID(AI9124,9,2))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2026-12-19 01:00:00+01:00</t>
        </is>
      </c>
      <c r="AJ9125" s="33" t="n">
        <v>995.8916794545518</v>
      </c>
      <c r="AK9125" s="34">
        <f>DATE(2024,MID(AI9125,6,2),MID(AI9125,9,2))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2026-12-19 02:00:00+01:00</t>
        </is>
      </c>
      <c r="AJ9126" s="33" t="n">
        <v>959.7641969242834</v>
      </c>
      <c r="AK9126" s="34">
        <f>DATE(2024,MID(AI9126,6,2),MID(AI9126,9,2))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2026-12-19 03:00:00+01:00</t>
        </is>
      </c>
      <c r="AJ9127" s="33" t="n">
        <v>955.4438573271444</v>
      </c>
      <c r="AK9127" s="34">
        <f>DATE(2024,MID(AI9127,6,2),MID(AI9127,9,2))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2026-12-19 04:00:00+01:00</t>
        </is>
      </c>
      <c r="AJ9128" s="33" t="n">
        <v>1035.077366678154</v>
      </c>
      <c r="AK9128" s="34">
        <f>DATE(2024,MID(AI9128,6,2),MID(AI9128,9,2))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2026-12-19 05:00:00+01:00</t>
        </is>
      </c>
      <c r="AJ9129" s="33" t="n">
        <v>1261.524235578593</v>
      </c>
      <c r="AK9129" s="34">
        <f>DATE(2024,MID(AI9129,6,2),MID(AI9129,9,2))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2026-12-19 06:00:00+01:00</t>
        </is>
      </c>
      <c r="AJ9130" s="33" t="n">
        <v>1540.530067969616</v>
      </c>
      <c r="AK9130" s="34">
        <f>DATE(2024,MID(AI9130,6,2),MID(AI9130,9,2))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2026-12-19 07:00:00+01:00</t>
        </is>
      </c>
      <c r="AJ9131" s="33" t="n">
        <v>1806.564099028613</v>
      </c>
      <c r="AK9131" s="34">
        <f>DATE(2024,MID(AI9131,6,2),MID(AI9131,9,2))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2026-12-19 08:00:00+01:00</t>
        </is>
      </c>
      <c r="AJ9132" s="33" t="n">
        <v>1923.637801222055</v>
      </c>
      <c r="AK9132" s="34">
        <f>DATE(2024,MID(AI9132,6,2),MID(AI9132,9,2))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2026-12-19 09:00:00+01:00</t>
        </is>
      </c>
      <c r="AJ9133" s="33" t="n">
        <v>1977.12615610852</v>
      </c>
      <c r="AK9133" s="34">
        <f>DATE(2024,MID(AI9133,6,2),MID(AI9133,9,2))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2026-12-19 10:00:00+01:00</t>
        </is>
      </c>
      <c r="AJ9134" s="33" t="n">
        <v>1951.552803634523</v>
      </c>
      <c r="AK9134" s="34">
        <f>DATE(2024,MID(AI9134,6,2),MID(AI9134,9,2))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2026-12-19 11:00:00+01:00</t>
        </is>
      </c>
      <c r="AJ9135" s="33" t="n">
        <v>1931.567338316142</v>
      </c>
      <c r="AK9135" s="34">
        <f>DATE(2024,MID(AI9135,6,2),MID(AI9135,9,2))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2026-12-19 12:00:00+01:00</t>
        </is>
      </c>
      <c r="AJ9136" s="33" t="n">
        <v>1880.207949437967</v>
      </c>
      <c r="AK9136" s="34">
        <f>DATE(2024,MID(AI9136,6,2),MID(AI9136,9,2))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2026-12-19 13:00:00+01:00</t>
        </is>
      </c>
      <c r="AJ9137" s="33" t="n">
        <v>1854.357042891882</v>
      </c>
      <c r="AK9137" s="34">
        <f>DATE(2024,MID(AI9137,6,2),MID(AI9137,9,2))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2026-12-19 14:00:00+01:00</t>
        </is>
      </c>
      <c r="AJ9138" s="33" t="n">
        <v>1891.751472288015</v>
      </c>
      <c r="AK9138" s="34">
        <f>DATE(2024,MID(AI9138,6,2),MID(AI9138,9,2))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2026-12-19 15:00:00+01:00</t>
        </is>
      </c>
      <c r="AJ9139" s="33" t="n">
        <v>2091.803546121189</v>
      </c>
      <c r="AK9139" s="34">
        <f>DATE(2024,MID(AI9139,6,2),MID(AI9139,9,2))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2026-12-19 16:00:00+01:00</t>
        </is>
      </c>
      <c r="AJ9140" s="33" t="n">
        <v>2339.569800816118</v>
      </c>
      <c r="AK9140" s="34">
        <f>DATE(2024,MID(AI9140,6,2),MID(AI9140,9,2))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2026-12-19 17:00:00+01:00</t>
        </is>
      </c>
      <c r="AJ9141" s="33" t="n">
        <v>2502.210007890054</v>
      </c>
      <c r="AK9141" s="34">
        <f>DATE(2024,MID(AI9141,6,2),MID(AI9141,9,2))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2026-12-19 18:00:00+01:00</t>
        </is>
      </c>
      <c r="AJ9142" s="33" t="n">
        <v>2489.67128856925</v>
      </c>
      <c r="AK9142" s="34">
        <f>DATE(2024,MID(AI9142,6,2),MID(AI9142,9,2))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2026-12-19 19:00:00+01:00</t>
        </is>
      </c>
      <c r="AJ9143" s="33" t="n">
        <v>2350.122479548729</v>
      </c>
      <c r="AK9143" s="34">
        <f>DATE(2024,MID(AI9143,6,2),MID(AI9143,9,2))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2026-12-19 20:00:00+01:00</t>
        </is>
      </c>
      <c r="AJ9144" s="33" t="n">
        <v>2127.266075714314</v>
      </c>
      <c r="AK9144" s="34">
        <f>DATE(2024,MID(AI9144,6,2),MID(AI9144,9,2))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2026-12-19 21:00:00+01:00</t>
        </is>
      </c>
      <c r="AJ9145" s="33" t="n">
        <v>1797.953770923606</v>
      </c>
      <c r="AK9145" s="34">
        <f>DATE(2024,MID(AI9145,6,2),MID(AI9145,9,2))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2026-12-19 22:00:00+01:00</t>
        </is>
      </c>
      <c r="AJ9146" s="33" t="n">
        <v>1486.90976112206</v>
      </c>
      <c r="AK9146" s="34">
        <f>DATE(2024,MID(AI9146,6,2),MID(AI9146,9,2))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2026-12-19 23:00:00+01:00</t>
        </is>
      </c>
      <c r="AJ9147" s="33" t="n">
        <v>1234.670715080211</v>
      </c>
      <c r="AK9147" s="34">
        <f>DATE(2024,MID(AI9147,6,2),MID(AI9147,9,2))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2026-12-20 00:00:00+01:00</t>
        </is>
      </c>
      <c r="AJ9148" s="33" t="n">
        <v>1055.564156695083</v>
      </c>
      <c r="AK9148" s="34">
        <f>DATE(2024,MID(AI9148,6,2),MID(AI9148,9,2))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2026-12-20 01:00:00+01:00</t>
        </is>
      </c>
      <c r="AJ9149" s="33" t="n">
        <v>965.4613501513336</v>
      </c>
      <c r="AK9149" s="34">
        <f>DATE(2024,MID(AI9149,6,2),MID(AI9149,9,2))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2026-12-20 02:00:00+01:00</t>
        </is>
      </c>
      <c r="AJ9150" s="33" t="n">
        <v>930.5755700048981</v>
      </c>
      <c r="AK9150" s="34">
        <f>DATE(2024,MID(AI9150,6,2),MID(AI9150,9,2))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2026-12-20 03:00:00+01:00</t>
        </is>
      </c>
      <c r="AJ9151" s="33" t="n">
        <v>949.8751361266948</v>
      </c>
      <c r="AK9151" s="34">
        <f>DATE(2024,MID(AI9151,6,2),MID(AI9151,9,2))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2026-12-20 04:00:00+01:00</t>
        </is>
      </c>
      <c r="AJ9152" s="33" t="n">
        <v>1040.515153762117</v>
      </c>
      <c r="AK9152" s="34">
        <f>DATE(2024,MID(AI9152,6,2),MID(AI9152,9,2))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2026-12-20 05:00:00+01:00</t>
        </is>
      </c>
      <c r="AJ9153" s="33" t="n">
        <v>1267.011928033675</v>
      </c>
      <c r="AK9153" s="34">
        <f>DATE(2024,MID(AI9153,6,2),MID(AI9153,9,2))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2026-12-20 06:00:00+01:00</t>
        </is>
      </c>
      <c r="AJ9154" s="33" t="n">
        <v>1527.11454093599</v>
      </c>
      <c r="AK9154" s="34">
        <f>DATE(2024,MID(AI9154,6,2),MID(AI9154,9,2))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2026-12-20 07:00:00+01:00</t>
        </is>
      </c>
      <c r="AJ9155" s="33" t="n">
        <v>1770.118660494708</v>
      </c>
      <c r="AK9155" s="34">
        <f>DATE(2024,MID(AI9155,6,2),MID(AI9155,9,2))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2026-12-20 08:00:00+01:00</t>
        </is>
      </c>
      <c r="AJ9156" s="33" t="n">
        <v>1894.24611394444</v>
      </c>
      <c r="AK9156" s="34">
        <f>DATE(2024,MID(AI9156,6,2),MID(AI9156,9,2))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2026-12-20 09:00:00+01:00</t>
        </is>
      </c>
      <c r="AJ9157" s="33" t="n">
        <v>1939.551803471826</v>
      </c>
      <c r="AK9157" s="34">
        <f>DATE(2024,MID(AI9157,6,2),MID(AI9157,9,2))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2026-12-20 10:00:00+01:00</t>
        </is>
      </c>
      <c r="AJ9158" s="33" t="n">
        <v>1925.443724731422</v>
      </c>
      <c r="AK9158" s="34">
        <f>DATE(2024,MID(AI9158,6,2),MID(AI9158,9,2))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2026-12-20 11:00:00+01:00</t>
        </is>
      </c>
      <c r="AJ9159" s="33" t="n">
        <v>1873.88195323986</v>
      </c>
      <c r="AK9159" s="34">
        <f>DATE(2024,MID(AI9159,6,2),MID(AI9159,9,2))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2026-12-20 12:00:00+01:00</t>
        </is>
      </c>
      <c r="AJ9160" s="33" t="n">
        <v>1816.863792443368</v>
      </c>
      <c r="AK9160" s="34">
        <f>DATE(2024,MID(AI9160,6,2),MID(AI9160,9,2))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2026-12-20 13:00:00+01:00</t>
        </is>
      </c>
      <c r="AJ9161" s="33" t="n">
        <v>1769.422666285998</v>
      </c>
      <c r="AK9161" s="34">
        <f>DATE(2024,MID(AI9161,6,2),MID(AI9161,9,2))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2026-12-20 14:00:00+01:00</t>
        </is>
      </c>
      <c r="AJ9162" s="33" t="n">
        <v>1785.646057030984</v>
      </c>
      <c r="AK9162" s="34">
        <f>DATE(2024,MID(AI9162,6,2),MID(AI9162,9,2))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2026-12-20 15:00:00+01:00</t>
        </is>
      </c>
      <c r="AJ9163" s="33" t="n">
        <v>1957.364204830033</v>
      </c>
      <c r="AK9163" s="34">
        <f>DATE(2024,MID(AI9163,6,2),MID(AI9163,9,2))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2026-12-20 16:00:00+01:00</t>
        </is>
      </c>
      <c r="AJ9164" s="33" t="n">
        <v>2156.672333839</v>
      </c>
      <c r="AK9164" s="34">
        <f>DATE(2024,MID(AI9164,6,2),MID(AI9164,9,2))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2026-12-20 17:00:00+01:00</t>
        </is>
      </c>
      <c r="AJ9165" s="33" t="n">
        <v>2305.760568149325</v>
      </c>
      <c r="AK9165" s="34">
        <f>DATE(2024,MID(AI9165,6,2),MID(AI9165,9,2))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2026-12-20 18:00:00+01:00</t>
        </is>
      </c>
      <c r="AJ9166" s="33" t="n">
        <v>2299.090826366982</v>
      </c>
      <c r="AK9166" s="34">
        <f>DATE(2024,MID(AI9166,6,2),MID(AI9166,9,2))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2026-12-20 19:00:00+01:00</t>
        </is>
      </c>
      <c r="AJ9167" s="33" t="n">
        <v>2226.753249309086</v>
      </c>
      <c r="AK9167" s="34">
        <f>DATE(2024,MID(AI9167,6,2),MID(AI9167,9,2))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2026-12-20 20:00:00+01:00</t>
        </is>
      </c>
      <c r="AJ9168" s="33" t="n">
        <v>2072.209834250943</v>
      </c>
      <c r="AK9168" s="34">
        <f>DATE(2024,MID(AI9168,6,2),MID(AI9168,9,2))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2026-12-20 21:00:00+01:00</t>
        </is>
      </c>
      <c r="AJ9169" s="33" t="n">
        <v>1809.520045469297</v>
      </c>
      <c r="AK9169" s="34">
        <f>DATE(2024,MID(AI9169,6,2),MID(AI9169,9,2))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2026-12-20 22:00:00+01:00</t>
        </is>
      </c>
      <c r="AJ9170" s="33" t="n">
        <v>1535.116104470681</v>
      </c>
      <c r="AK9170" s="34">
        <f>DATE(2024,MID(AI9170,6,2),MID(AI9170,9,2))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2026-12-20 23:00:00+01:00</t>
        </is>
      </c>
      <c r="AJ9171" s="33" t="n">
        <v>1304.389565676174</v>
      </c>
      <c r="AK9171" s="34">
        <f>DATE(2024,MID(AI9171,6,2),MID(AI9171,9,2))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2026-12-21 00:00:00+01:00</t>
        </is>
      </c>
      <c r="AJ9172" s="33" t="n">
        <v>1291.810000534939</v>
      </c>
      <c r="AK9172" s="34">
        <f>DATE(2024,MID(AI9172,6,2),MID(AI9172,9,2))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2026-12-21 01:00:00+01:00</t>
        </is>
      </c>
      <c r="AJ9173" s="33" t="n">
        <v>1188.456448894492</v>
      </c>
      <c r="AK9173" s="34">
        <f>DATE(2024,MID(AI9173,6,2),MID(AI9173,9,2))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2026-12-21 02:00:00+01:00</t>
        </is>
      </c>
      <c r="AJ9174" s="33" t="n">
        <v>1111.39295716724</v>
      </c>
      <c r="AK9174" s="34">
        <f>DATE(2024,MID(AI9174,6,2),MID(AI9174,9,2))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2026-12-21 03:00:00+01:00</t>
        </is>
      </c>
      <c r="AJ9175" s="33" t="n">
        <v>1081.994061108718</v>
      </c>
      <c r="AK9175" s="34">
        <f>DATE(2024,MID(AI9175,6,2),MID(AI9175,9,2))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2026-12-21 04:00:00+01:00</t>
        </is>
      </c>
      <c r="AJ9176" s="33" t="n">
        <v>1141.777626399832</v>
      </c>
      <c r="AK9176" s="34">
        <f>DATE(2024,MID(AI9176,6,2),MID(AI9176,9,2))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2026-12-21 05:00:00+01:00</t>
        </is>
      </c>
      <c r="AJ9177" s="33" t="n">
        <v>1357.140618823066</v>
      </c>
      <c r="AK9177" s="34">
        <f>DATE(2024,MID(AI9177,6,2),MID(AI9177,9,2))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2026-12-21 06:00:00+01:00</t>
        </is>
      </c>
      <c r="AJ9178" s="33" t="n">
        <v>1632.179074816981</v>
      </c>
      <c r="AK9178" s="34">
        <f>DATE(2024,MID(AI9178,6,2),MID(AI9178,9,2))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2026-12-21 07:00:00+01:00</t>
        </is>
      </c>
      <c r="AJ9179" s="33" t="n">
        <v>1876.236772024381</v>
      </c>
      <c r="AK9179" s="34">
        <f>DATE(2024,MID(AI9179,6,2),MID(AI9179,9,2))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2026-12-21 08:00:00+01:00</t>
        </is>
      </c>
      <c r="AJ9180" s="33" t="n">
        <v>1998.412940271282</v>
      </c>
      <c r="AK9180" s="34">
        <f>DATE(2024,MID(AI9180,6,2),MID(AI9180,9,2))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2026-12-21 09:00:00+01:00</t>
        </is>
      </c>
      <c r="AJ9181" s="33" t="n">
        <v>2024.002043408574</v>
      </c>
      <c r="AK9181" s="34">
        <f>DATE(2024,MID(AI9181,6,2),MID(AI9181,9,2))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2026-12-21 10:00:00+01:00</t>
        </is>
      </c>
      <c r="AJ9182" s="33" t="n">
        <v>2015.317258000038</v>
      </c>
      <c r="AK9182" s="34">
        <f>DATE(2024,MID(AI9182,6,2),MID(AI9182,9,2))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2026-12-21 11:00:00+01:00</t>
        </is>
      </c>
      <c r="AJ9183" s="33" t="n">
        <v>1992.134559583269</v>
      </c>
      <c r="AK9183" s="34">
        <f>DATE(2024,MID(AI9183,6,2),MID(AI9183,9,2))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2026-12-21 12:00:00+01:00</t>
        </is>
      </c>
      <c r="AJ9184" s="33" t="n">
        <v>1990.722032875108</v>
      </c>
      <c r="AK9184" s="34">
        <f>DATE(2024,MID(AI9184,6,2),MID(AI9184,9,2))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2026-12-21 13:00:00+01:00</t>
        </is>
      </c>
      <c r="AJ9185" s="33" t="n">
        <v>1985.715371572861</v>
      </c>
      <c r="AK9185" s="34">
        <f>DATE(2024,MID(AI9185,6,2),MID(AI9185,9,2))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2026-12-21 14:00:00+01:00</t>
        </is>
      </c>
      <c r="AJ9186" s="33" t="n">
        <v>2027.342909852791</v>
      </c>
      <c r="AK9186" s="34">
        <f>DATE(2024,MID(AI9186,6,2),MID(AI9186,9,2))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2026-12-21 15:00:00+01:00</t>
        </is>
      </c>
      <c r="AJ9187" s="33" t="n">
        <v>2223.614859911157</v>
      </c>
      <c r="AK9187" s="34">
        <f>DATE(2024,MID(AI9187,6,2),MID(AI9187,9,2))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2026-12-21 16:00:00+01:00</t>
        </is>
      </c>
      <c r="AJ9188" s="33" t="n">
        <v>2458.904444701451</v>
      </c>
      <c r="AK9188" s="34">
        <f>DATE(2024,MID(AI9188,6,2),MID(AI9188,9,2))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2026-12-21 17:00:00+01:00</t>
        </is>
      </c>
      <c r="AJ9189" s="33" t="n">
        <v>2612.0656738637</v>
      </c>
      <c r="AK9189" s="34">
        <f>DATE(2024,MID(AI9189,6,2),MID(AI9189,9,2))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2026-12-21 18:00:00+01:00</t>
        </is>
      </c>
      <c r="AJ9190" s="33" t="n">
        <v>2585.237010032295</v>
      </c>
      <c r="AK9190" s="34">
        <f>DATE(2024,MID(AI9190,6,2),MID(AI9190,9,2))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2026-12-21 19:00:00+01:00</t>
        </is>
      </c>
      <c r="AJ9191" s="33" t="n">
        <v>2458.340026431108</v>
      </c>
      <c r="AK9191" s="34">
        <f>DATE(2024,MID(AI9191,6,2),MID(AI9191,9,2))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2026-12-21 20:00:00+01:00</t>
        </is>
      </c>
      <c r="AJ9192" s="33" t="n">
        <v>2285.969029383806</v>
      </c>
      <c r="AK9192" s="34">
        <f>DATE(2024,MID(AI9192,6,2),MID(AI9192,9,2))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2026-12-21 21:00:00+01:00</t>
        </is>
      </c>
      <c r="AJ9193" s="33" t="n">
        <v>1995.36348884584</v>
      </c>
      <c r="AK9193" s="34">
        <f>DATE(2024,MID(AI9193,6,2),MID(AI9193,9,2))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2026-12-21 22:00:00+01:00</t>
        </is>
      </c>
      <c r="AJ9194" s="33" t="n">
        <v>1679.359291251258</v>
      </c>
      <c r="AK9194" s="34">
        <f>DATE(2024,MID(AI9194,6,2),MID(AI9194,9,2))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2026-12-21 23:00:00+01:00</t>
        </is>
      </c>
      <c r="AJ9195" s="33" t="n">
        <v>1397.931167865941</v>
      </c>
      <c r="AK9195" s="34">
        <f>DATE(2024,MID(AI9195,6,2),MID(AI9195,9,2))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2026-12-22 00:00:00+01:00</t>
        </is>
      </c>
      <c r="AJ9196" s="33" t="n">
        <v>1223.226053634872</v>
      </c>
      <c r="AK9196" s="34">
        <f>DATE(2024,MID(AI9196,6,2),MID(AI9196,9,2))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2026-12-22 01:00:00+01:00</t>
        </is>
      </c>
      <c r="AJ9197" s="33" t="n">
        <v>1093.453775568825</v>
      </c>
      <c r="AK9197" s="34">
        <f>DATE(2024,MID(AI9197,6,2),MID(AI9197,9,2))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2026-12-22 02:00:00+01:00</t>
        </is>
      </c>
      <c r="AJ9198" s="33" t="n">
        <v>1000.45332916213</v>
      </c>
      <c r="AK9198" s="34">
        <f>DATE(2024,MID(AI9198,6,2),MID(AI9198,9,2))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2026-12-22 03:00:00+01:00</t>
        </is>
      </c>
      <c r="AJ9199" s="33" t="n">
        <v>996.3113627207476</v>
      </c>
      <c r="AK9199" s="34">
        <f>DATE(2024,MID(AI9199,6,2),MID(AI9199,9,2))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2026-12-22 04:00:00+01:00</t>
        </is>
      </c>
      <c r="AJ9200" s="33" t="n">
        <v>1092.585992083844</v>
      </c>
      <c r="AK9200" s="34">
        <f>DATE(2024,MID(AI9200,6,2),MID(AI9200,9,2))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2026-12-22 05:00:00+01:00</t>
        </is>
      </c>
      <c r="AJ9201" s="33" t="n">
        <v>1346.309530113774</v>
      </c>
      <c r="AK9201" s="34">
        <f>DATE(2024,MID(AI9201,6,2),MID(AI9201,9,2))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2026-12-22 06:00:00+01:00</t>
        </is>
      </c>
      <c r="AJ9202" s="33" t="n">
        <v>1627.131547579845</v>
      </c>
      <c r="AK9202" s="34">
        <f>DATE(2024,MID(AI9202,6,2),MID(AI9202,9,2))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2026-12-22 07:00:00+01:00</t>
        </is>
      </c>
      <c r="AJ9203" s="33" t="n">
        <v>1876.523531351798</v>
      </c>
      <c r="AK9203" s="34">
        <f>DATE(2024,MID(AI9203,6,2),MID(AI9203,9,2))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2026-12-22 08:00:00+01:00</t>
        </is>
      </c>
      <c r="AJ9204" s="33" t="n">
        <v>1975.919002432388</v>
      </c>
      <c r="AK9204" s="34">
        <f>DATE(2024,MID(AI9204,6,2),MID(AI9204,9,2))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2026-12-22 09:00:00+01:00</t>
        </is>
      </c>
      <c r="AJ9205" s="33" t="n">
        <v>2007.674102675575</v>
      </c>
      <c r="AK9205" s="34">
        <f>DATE(2024,MID(AI9205,6,2),MID(AI9205,9,2))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2026-12-22 10:00:00+01:00</t>
        </is>
      </c>
      <c r="AJ9206" s="33" t="n">
        <v>2002.394942742022</v>
      </c>
      <c r="AK9206" s="34">
        <f>DATE(2024,MID(AI9206,6,2),MID(AI9206,9,2))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2026-12-22 11:00:00+01:00</t>
        </is>
      </c>
      <c r="AJ9207" s="33" t="n">
        <v>1999.312556448546</v>
      </c>
      <c r="AK9207" s="34">
        <f>DATE(2024,MID(AI9207,6,2),MID(AI9207,9,2))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2026-12-22 12:00:00+01:00</t>
        </is>
      </c>
      <c r="AJ9208" s="33" t="n">
        <v>1991.916511695539</v>
      </c>
      <c r="AK9208" s="34">
        <f>DATE(2024,MID(AI9208,6,2),MID(AI9208,9,2))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2026-12-22 13:00:00+01:00</t>
        </is>
      </c>
      <c r="AJ9209" s="33" t="n">
        <v>1991.06739944519</v>
      </c>
      <c r="AK9209" s="34">
        <f>DATE(2024,MID(AI9209,6,2),MID(AI9209,9,2))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2026-12-22 14:00:00+01:00</t>
        </is>
      </c>
      <c r="AJ9210" s="33" t="n">
        <v>2037.84524292289</v>
      </c>
      <c r="AK9210" s="34">
        <f>DATE(2024,MID(AI9210,6,2),MID(AI9210,9,2))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2026-12-22 15:00:00+01:00</t>
        </is>
      </c>
      <c r="AJ9211" s="33" t="n">
        <v>2269.03960212529</v>
      </c>
      <c r="AK9211" s="34">
        <f>DATE(2024,MID(AI9211,6,2),MID(AI9211,9,2))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2026-12-22 16:00:00+01:00</t>
        </is>
      </c>
      <c r="AJ9212" s="33" t="n">
        <v>2537.312799249048</v>
      </c>
      <c r="AK9212" s="34">
        <f>DATE(2024,MID(AI9212,6,2),MID(AI9212,9,2))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2026-12-22 17:00:00+01:00</t>
        </is>
      </c>
      <c r="AJ9213" s="33" t="n">
        <v>2737.237535480519</v>
      </c>
      <c r="AK9213" s="34">
        <f>DATE(2024,MID(AI9213,6,2),MID(AI9213,9,2))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2026-12-22 18:00:00+01:00</t>
        </is>
      </c>
      <c r="AJ9214" s="33" t="n">
        <v>2711.504066985497</v>
      </c>
      <c r="AK9214" s="34">
        <f>DATE(2024,MID(AI9214,6,2),MID(AI9214,9,2))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2026-12-22 19:00:00+01:00</t>
        </is>
      </c>
      <c r="AJ9215" s="33" t="n">
        <v>2590.252019987695</v>
      </c>
      <c r="AK9215" s="34">
        <f>DATE(2024,MID(AI9215,6,2),MID(AI9215,9,2))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2026-12-22 20:00:00+01:00</t>
        </is>
      </c>
      <c r="AJ9216" s="33" t="n">
        <v>2389.499869792281</v>
      </c>
      <c r="AK9216" s="34">
        <f>DATE(2024,MID(AI9216,6,2),MID(AI9216,9,2))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2026-12-22 21:00:00+01:00</t>
        </is>
      </c>
      <c r="AJ9217" s="33" t="n">
        <v>2073.073104841016</v>
      </c>
      <c r="AK9217" s="34">
        <f>DATE(2024,MID(AI9217,6,2),MID(AI9217,9,2))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2026-12-22 22:00:00+01:00</t>
        </is>
      </c>
      <c r="AJ9218" s="33" t="n">
        <v>1739.575978341421</v>
      </c>
      <c r="AK9218" s="34">
        <f>DATE(2024,MID(AI9218,6,2),MID(AI9218,9,2))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2026-12-22 23:00:00+01:00</t>
        </is>
      </c>
      <c r="AJ9219" s="33" t="n">
        <v>1456.059673097752</v>
      </c>
      <c r="AK9219" s="34">
        <f>DATE(2024,MID(AI9219,6,2),MID(AI9219,9,2))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2026-12-23 00:00:00+01:00</t>
        </is>
      </c>
      <c r="AJ9220" s="33" t="n">
        <v>1282.491030728011</v>
      </c>
      <c r="AK9220" s="34">
        <f>DATE(2024,MID(AI9220,6,2),MID(AI9220,9,2))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2026-12-23 01:00:00+01:00</t>
        </is>
      </c>
      <c r="AJ9221" s="33" t="n">
        <v>1143.129027805081</v>
      </c>
      <c r="AK9221" s="34">
        <f>DATE(2024,MID(AI9221,6,2),MID(AI9221,9,2))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2026-12-23 02:00:00+01:00</t>
        </is>
      </c>
      <c r="AJ9222" s="33" t="n">
        <v>1051.293147487903</v>
      </c>
      <c r="AK9222" s="34">
        <f>DATE(2024,MID(AI9222,6,2),MID(AI9222,9,2))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2026-12-23 03:00:00+01:00</t>
        </is>
      </c>
      <c r="AJ9223" s="33" t="n">
        <v>1020.506896834979</v>
      </c>
      <c r="AK9223" s="34">
        <f>DATE(2024,MID(AI9223,6,2),MID(AI9223,9,2))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2026-12-23 04:00:00+01:00</t>
        </is>
      </c>
      <c r="AJ9224" s="33" t="n">
        <v>1096.180400765852</v>
      </c>
      <c r="AK9224" s="34">
        <f>DATE(2024,MID(AI9224,6,2),MID(AI9224,9,2))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2026-12-23 05:00:00+01:00</t>
        </is>
      </c>
      <c r="AJ9225" s="33" t="n">
        <v>1307.242671810409</v>
      </c>
      <c r="AK9225" s="34">
        <f>DATE(2024,MID(AI9225,6,2),MID(AI9225,9,2))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2026-12-23 06:00:00+01:00</t>
        </is>
      </c>
      <c r="AJ9226" s="33" t="n">
        <v>1553.528766218437</v>
      </c>
      <c r="AK9226" s="34">
        <f>DATE(2024,MID(AI9226,6,2),MID(AI9226,9,2))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2026-12-23 07:00:00+01:00</t>
        </is>
      </c>
      <c r="AJ9227" s="33" t="n">
        <v>1787.628494947706</v>
      </c>
      <c r="AK9227" s="34">
        <f>DATE(2024,MID(AI9227,6,2),MID(AI9227,9,2))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2026-12-23 08:00:00+01:00</t>
        </is>
      </c>
      <c r="AJ9228" s="33" t="n">
        <v>1907.951566172212</v>
      </c>
      <c r="AK9228" s="34">
        <f>DATE(2024,MID(AI9228,6,2),MID(AI9228,9,2))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2026-12-23 09:00:00+01:00</t>
        </is>
      </c>
      <c r="AJ9229" s="33" t="n">
        <v>1968.610558386057</v>
      </c>
      <c r="AK9229" s="34">
        <f>DATE(2024,MID(AI9229,6,2),MID(AI9229,9,2))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2026-12-23 10:00:00+01:00</t>
        </is>
      </c>
      <c r="AJ9230" s="33" t="n">
        <v>1984.720367935323</v>
      </c>
      <c r="AK9230" s="34">
        <f>DATE(2024,MID(AI9230,6,2),MID(AI9230,9,2))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2026-12-23 11:00:00+01:00</t>
        </is>
      </c>
      <c r="AJ9231" s="33" t="n">
        <v>1976.874108714642</v>
      </c>
      <c r="AK9231" s="34">
        <f>DATE(2024,MID(AI9231,6,2),MID(AI9231,9,2))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2026-12-23 12:00:00+01:00</t>
        </is>
      </c>
      <c r="AJ9232" s="33" t="n">
        <v>1959.242086870429</v>
      </c>
      <c r="AK9232" s="34">
        <f>DATE(2024,MID(AI9232,6,2),MID(AI9232,9,2))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2026-12-23 13:00:00+01:00</t>
        </is>
      </c>
      <c r="AJ9233" s="33" t="n">
        <v>1969.584890512217</v>
      </c>
      <c r="AK9233" s="34">
        <f>DATE(2024,MID(AI9233,6,2),MID(AI9233,9,2))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2026-12-23 14:00:00+01:00</t>
        </is>
      </c>
      <c r="AJ9234" s="33" t="n">
        <v>2040.400659653595</v>
      </c>
      <c r="AK9234" s="34">
        <f>DATE(2024,MID(AI9234,6,2),MID(AI9234,9,2))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2026-12-23 15:00:00+01:00</t>
        </is>
      </c>
      <c r="AJ9235" s="33" t="n">
        <v>2298.57098183116</v>
      </c>
      <c r="AK9235" s="34">
        <f>DATE(2024,MID(AI9235,6,2),MID(AI9235,9,2))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2026-12-23 16:00:00+01:00</t>
        </is>
      </c>
      <c r="AJ9236" s="33" t="n">
        <v>2564.428961387749</v>
      </c>
      <c r="AK9236" s="34">
        <f>DATE(2024,MID(AI9236,6,2),MID(AI9236,9,2))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2026-12-23 17:00:00+01:00</t>
        </is>
      </c>
      <c r="AJ9237" s="33" t="n">
        <v>2733.409680835145</v>
      </c>
      <c r="AK9237" s="34">
        <f>DATE(2024,MID(AI9237,6,2),MID(AI9237,9,2))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2026-12-23 18:00:00+01:00</t>
        </is>
      </c>
      <c r="AJ9238" s="33" t="n">
        <v>2679.69274537302</v>
      </c>
      <c r="AK9238" s="34">
        <f>DATE(2024,MID(AI9238,6,2),MID(AI9238,9,2))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2026-12-23 19:00:00+01:00</t>
        </is>
      </c>
      <c r="AJ9239" s="33" t="n">
        <v>2523.029252630984</v>
      </c>
      <c r="AK9239" s="34">
        <f>DATE(2024,MID(AI9239,6,2),MID(AI9239,9,2))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2026-12-23 20:00:00+01:00</t>
        </is>
      </c>
      <c r="AJ9240" s="33" t="n">
        <v>2332.813672023166</v>
      </c>
      <c r="AK9240" s="34">
        <f>DATE(2024,MID(AI9240,6,2),MID(AI9240,9,2))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2026-12-23 21:00:00+01:00</t>
        </is>
      </c>
      <c r="AJ9241" s="33" t="n">
        <v>2053.373729842389</v>
      </c>
      <c r="AK9241" s="34">
        <f>DATE(2024,MID(AI9241,6,2),MID(AI9241,9,2))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2026-12-23 22:00:00+01:00</t>
        </is>
      </c>
      <c r="AJ9242" s="33" t="n">
        <v>1781.251004611084</v>
      </c>
      <c r="AK9242" s="34">
        <f>DATE(2024,MID(AI9242,6,2),MID(AI9242,9,2))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2026-12-23 23:00:00+01:00</t>
        </is>
      </c>
      <c r="AJ9243" s="33" t="n">
        <v>1512.773334080757</v>
      </c>
      <c r="AK9243" s="34">
        <f>DATE(2024,MID(AI9243,6,2),MID(AI9243,9,2))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2026-12-24 00:00:00+01:00</t>
        </is>
      </c>
      <c r="AJ9244" s="33" t="n">
        <v>1321.448818960957</v>
      </c>
      <c r="AK9244" s="34">
        <f>DATE(2024,MID(AI9244,6,2),MID(AI9244,9,2))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2026-12-24 01:00:00+01:00</t>
        </is>
      </c>
      <c r="AJ9245" s="33" t="n">
        <v>1166.783017591902</v>
      </c>
      <c r="AK9245" s="34">
        <f>DATE(2024,MID(AI9245,6,2),MID(AI9245,9,2))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2026-12-24 02:00:00+01:00</t>
        </is>
      </c>
      <c r="AJ9246" s="33" t="n">
        <v>1070.482776082232</v>
      </c>
      <c r="AK9246" s="34">
        <f>DATE(2024,MID(AI9246,6,2),MID(AI9246,9,2))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2026-12-24 03:00:00+01:00</t>
        </is>
      </c>
      <c r="AJ9247" s="33" t="n">
        <v>1030.862824065262</v>
      </c>
      <c r="AK9247" s="34">
        <f>DATE(2024,MID(AI9247,6,2),MID(AI9247,9,2))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2026-12-24 04:00:00+01:00</t>
        </is>
      </c>
      <c r="AJ9248" s="33" t="n">
        <v>1067.508045271886</v>
      </c>
      <c r="AK9248" s="34">
        <f>DATE(2024,MID(AI9248,6,2),MID(AI9248,9,2))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2026-12-24 05:00:00+01:00</t>
        </is>
      </c>
      <c r="AJ9249" s="33" t="n">
        <v>1208.431986474379</v>
      </c>
      <c r="AK9249" s="34">
        <f>DATE(2024,MID(AI9249,6,2),MID(AI9249,9,2))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2026-12-24 06:00:00+01:00</t>
        </is>
      </c>
      <c r="AJ9250" s="33" t="n">
        <v>1404.261701785913</v>
      </c>
      <c r="AK9250" s="34">
        <f>DATE(2024,MID(AI9250,6,2),MID(AI9250,9,2))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2026-12-24 07:00:00+01:00</t>
        </is>
      </c>
      <c r="AJ9251" s="33" t="n">
        <v>1613.23926866632</v>
      </c>
      <c r="AK9251" s="34">
        <f>DATE(2024,MID(AI9251,6,2),MID(AI9251,9,2))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2026-12-24 08:00:00+01:00</t>
        </is>
      </c>
      <c r="AJ9252" s="33" t="n">
        <v>1764.701435984244</v>
      </c>
      <c r="AK9252" s="34">
        <f>DATE(2024,MID(AI9252,6,2),MID(AI9252,9,2))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2026-12-24 09:00:00+01:00</t>
        </is>
      </c>
      <c r="AJ9253" s="33" t="n">
        <v>1853.908861045585</v>
      </c>
      <c r="AK9253" s="34">
        <f>DATE(2024,MID(AI9253,6,2),MID(AI9253,9,2))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2026-12-24 10:00:00+01:00</t>
        </is>
      </c>
      <c r="AJ9254" s="33" t="n">
        <v>1867.796195462355</v>
      </c>
      <c r="AK9254" s="34">
        <f>DATE(2024,MID(AI9254,6,2),MID(AI9254,9,2))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2026-12-24 11:00:00+01:00</t>
        </is>
      </c>
      <c r="AJ9255" s="33" t="n">
        <v>1805.07954091006</v>
      </c>
      <c r="AK9255" s="34">
        <f>DATE(2024,MID(AI9255,6,2),MID(AI9255,9,2))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2026-12-24 12:00:00+01:00</t>
        </is>
      </c>
      <c r="AJ9256" s="33" t="n">
        <v>1726.676088589376</v>
      </c>
      <c r="AK9256" s="34">
        <f>DATE(2024,MID(AI9256,6,2),MID(AI9256,9,2))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2026-12-24 13:00:00+01:00</t>
        </is>
      </c>
      <c r="AJ9257" s="33" t="n">
        <v>1690.725683005682</v>
      </c>
      <c r="AK9257" s="34">
        <f>DATE(2024,MID(AI9257,6,2),MID(AI9257,9,2))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2026-12-24 14:00:00+01:00</t>
        </is>
      </c>
      <c r="AJ9258" s="33" t="n">
        <v>1764.87428731187</v>
      </c>
      <c r="AK9258" s="34">
        <f>DATE(2024,MID(AI9258,6,2),MID(AI9258,9,2))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2026-12-24 15:00:00+01:00</t>
        </is>
      </c>
      <c r="AJ9259" s="33" t="n">
        <v>2074.561280741447</v>
      </c>
      <c r="AK9259" s="34">
        <f>DATE(2024,MID(AI9259,6,2),MID(AI9259,9,2))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2026-12-24 16:00:00+01:00</t>
        </is>
      </c>
      <c r="AJ9260" s="33" t="n">
        <v>2415.127531769876</v>
      </c>
      <c r="AK9260" s="34">
        <f>DATE(2024,MID(AI9260,6,2),MID(AI9260,9,2))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2026-12-24 17:00:00+01:00</t>
        </is>
      </c>
      <c r="AJ9261" s="33" t="n">
        <v>2661.080657589331</v>
      </c>
      <c r="AK9261" s="34">
        <f>DATE(2024,MID(AI9261,6,2),MID(AI9261,9,2))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2026-12-24 18:00:00+01:00</t>
        </is>
      </c>
      <c r="AJ9262" s="33" t="n">
        <v>2649.511754977515</v>
      </c>
      <c r="AK9262" s="34">
        <f>DATE(2024,MID(AI9262,6,2),MID(AI9262,9,2))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2026-12-24 19:00:00+01:00</t>
        </is>
      </c>
      <c r="AJ9263" s="33" t="n">
        <v>2538.205812892465</v>
      </c>
      <c r="AK9263" s="34">
        <f>DATE(2024,MID(AI9263,6,2),MID(AI9263,9,2))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2026-12-24 20:00:00+01:00</t>
        </is>
      </c>
      <c r="AJ9264" s="33" t="n">
        <v>2397.634265680737</v>
      </c>
      <c r="AK9264" s="34">
        <f>DATE(2024,MID(AI9264,6,2),MID(AI9264,9,2))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2026-12-24 21:00:00+01:00</t>
        </is>
      </c>
      <c r="AJ9265" s="33" t="n">
        <v>2196.237468486638</v>
      </c>
      <c r="AK9265" s="34">
        <f>DATE(2024,MID(AI9265,6,2),MID(AI9265,9,2))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2026-12-24 22:00:00+01:00</t>
        </is>
      </c>
      <c r="AJ9266" s="33" t="n">
        <v>1960.472808475685</v>
      </c>
      <c r="AK9266" s="34">
        <f>DATE(2024,MID(AI9266,6,2),MID(AI9266,9,2))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2026-12-24 23:00:00+01:00</t>
        </is>
      </c>
      <c r="AJ9267" s="33" t="n">
        <v>1681.982851652254</v>
      </c>
      <c r="AK9267" s="34">
        <f>DATE(2024,MID(AI9267,6,2),MID(AI9267,9,2))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2026-12-25 00:00:00+01:00</t>
        </is>
      </c>
      <c r="AJ9268" s="33" t="n">
        <v>1356.279905930802</v>
      </c>
      <c r="AK9268" s="34">
        <f>DATE(2024,MID(AI9268,6,2),MID(AI9268,9,2))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2026-12-25 01:00:00+01:00</t>
        </is>
      </c>
      <c r="AJ9269" s="33" t="n">
        <v>1185.717395956555</v>
      </c>
      <c r="AK9269" s="34">
        <f>DATE(2024,MID(AI9269,6,2),MID(AI9269,9,2))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2026-12-25 02:00:00+01:00</t>
        </is>
      </c>
      <c r="AJ9270" s="33" t="n">
        <v>1097.545412951896</v>
      </c>
      <c r="AK9270" s="34">
        <f>DATE(2024,MID(AI9270,6,2),MID(AI9270,9,2))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2026-12-25 03:00:00+01:00</t>
        </is>
      </c>
      <c r="AJ9271" s="33" t="n">
        <v>1063.621085874376</v>
      </c>
      <c r="AK9271" s="34">
        <f>DATE(2024,MID(AI9271,6,2),MID(AI9271,9,2))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2026-12-25 04:00:00+01:00</t>
        </is>
      </c>
      <c r="AJ9272" s="33" t="n">
        <v>1100.226881048026</v>
      </c>
      <c r="AK9272" s="34">
        <f>DATE(2024,MID(AI9272,6,2),MID(AI9272,9,2))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2026-12-25 05:00:00+01:00</t>
        </is>
      </c>
      <c r="AJ9273" s="33" t="n">
        <v>1208.451969060986</v>
      </c>
      <c r="AK9273" s="34">
        <f>DATE(2024,MID(AI9273,6,2),MID(AI9273,9,2))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2026-12-25 06:00:00+01:00</t>
        </is>
      </c>
      <c r="AJ9274" s="33" t="n">
        <v>1348.999569007435</v>
      </c>
      <c r="AK9274" s="34">
        <f>DATE(2024,MID(AI9274,6,2),MID(AI9274,9,2))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2026-12-25 07:00:00+01:00</t>
        </is>
      </c>
      <c r="AJ9275" s="33" t="n">
        <v>1506.959072018611</v>
      </c>
      <c r="AK9275" s="34">
        <f>DATE(2024,MID(AI9275,6,2),MID(AI9275,9,2))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2026-12-25 08:00:00+01:00</t>
        </is>
      </c>
      <c r="AJ9276" s="33" t="n">
        <v>1626.778194964327</v>
      </c>
      <c r="AK9276" s="34">
        <f>DATE(2024,MID(AI9276,6,2),MID(AI9276,9,2))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2026-12-25 09:00:00+01:00</t>
        </is>
      </c>
      <c r="AJ9277" s="33" t="n">
        <v>1695.996628832574</v>
      </c>
      <c r="AK9277" s="34">
        <f>DATE(2024,MID(AI9277,6,2),MID(AI9277,9,2))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2026-12-25 10:00:00+01:00</t>
        </is>
      </c>
      <c r="AJ9278" s="33" t="n">
        <v>1702.627181648336</v>
      </c>
      <c r="AK9278" s="34">
        <f>DATE(2024,MID(AI9278,6,2),MID(AI9278,9,2))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2026-12-25 11:00:00+01:00</t>
        </is>
      </c>
      <c r="AJ9279" s="33" t="n">
        <v>1664.605092843193</v>
      </c>
      <c r="AK9279" s="34">
        <f>DATE(2024,MID(AI9279,6,2),MID(AI9279,9,2))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2026-12-25 12:00:00+01:00</t>
        </is>
      </c>
      <c r="AJ9280" s="33" t="n">
        <v>1636.167843552016</v>
      </c>
      <c r="AK9280" s="34">
        <f>DATE(2024,MID(AI9280,6,2),MID(AI9280,9,2))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2026-12-25 13:00:00+01:00</t>
        </is>
      </c>
      <c r="AJ9281" s="33" t="n">
        <v>1638.772233190725</v>
      </c>
      <c r="AK9281" s="34">
        <f>DATE(2024,MID(AI9281,6,2),MID(AI9281,9,2))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2026-12-25 14:00:00+01:00</t>
        </is>
      </c>
      <c r="AJ9282" s="33" t="n">
        <v>1722.03769709496</v>
      </c>
      <c r="AK9282" s="34">
        <f>DATE(2024,MID(AI9282,6,2),MID(AI9282,9,2))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2026-12-25 15:00:00+01:00</t>
        </is>
      </c>
      <c r="AJ9283" s="33" t="n">
        <v>1977.904073247136</v>
      </c>
      <c r="AK9283" s="34">
        <f>DATE(2024,MID(AI9283,6,2),MID(AI9283,9,2))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2026-12-25 16:00:00+01:00</t>
        </is>
      </c>
      <c r="AJ9284" s="33" t="n">
        <v>2271.635201492905</v>
      </c>
      <c r="AK9284" s="34">
        <f>DATE(2024,MID(AI9284,6,2),MID(AI9284,9,2))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2026-12-25 17:00:00+01:00</t>
        </is>
      </c>
      <c r="AJ9285" s="33" t="n">
        <v>2511.649652531404</v>
      </c>
      <c r="AK9285" s="34">
        <f>DATE(2024,MID(AI9285,6,2),MID(AI9285,9,2))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2026-12-25 18:00:00+01:00</t>
        </is>
      </c>
      <c r="AJ9286" s="33" t="n">
        <v>2543.37227411485</v>
      </c>
      <c r="AK9286" s="34">
        <f>DATE(2024,MID(AI9286,6,2),MID(AI9286,9,2))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2026-12-25 19:00:00+01:00</t>
        </is>
      </c>
      <c r="AJ9287" s="33" t="n">
        <v>2447.039326496756</v>
      </c>
      <c r="AK9287" s="34">
        <f>DATE(2024,MID(AI9287,6,2),MID(AI9287,9,2))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2026-12-25 20:00:00+01:00</t>
        </is>
      </c>
      <c r="AJ9288" s="33" t="n">
        <v>2266.986485210459</v>
      </c>
      <c r="AK9288" s="34">
        <f>DATE(2024,MID(AI9288,6,2),MID(AI9288,9,2))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2026-12-25 21:00:00+01:00</t>
        </is>
      </c>
      <c r="AJ9289" s="33" t="n">
        <v>2023.778301626846</v>
      </c>
      <c r="AK9289" s="34">
        <f>DATE(2024,MID(AI9289,6,2),MID(AI9289,9,2))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2026-12-25 22:00:00+01:00</t>
        </is>
      </c>
      <c r="AJ9290" s="33" t="n">
        <v>1756.823629258568</v>
      </c>
      <c r="AK9290" s="34">
        <f>DATE(2024,MID(AI9290,6,2),MID(AI9290,9,2))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2026-12-25 23:00:00+01:00</t>
        </is>
      </c>
      <c r="AJ9291" s="33" t="n">
        <v>1474.212641459514</v>
      </c>
      <c r="AK9291" s="34">
        <f>DATE(2024,MID(AI9291,6,2),MID(AI9291,9,2))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2026-12-26 00:00:00+01:00</t>
        </is>
      </c>
      <c r="AJ9292" s="33" t="n">
        <v>1263.388189978704</v>
      </c>
      <c r="AK9292" s="34">
        <f>DATE(2024,MID(AI9292,6,2),MID(AI9292,9,2))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2026-12-26 01:00:00+01:00</t>
        </is>
      </c>
      <c r="AJ9293" s="33" t="n">
        <v>1091.342103324562</v>
      </c>
      <c r="AK9293" s="34">
        <f>DATE(2024,MID(AI9293,6,2),MID(AI9293,9,2))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2026-12-26 02:00:00+01:00</t>
        </is>
      </c>
      <c r="AJ9294" s="33" t="n">
        <v>1004.182599786578</v>
      </c>
      <c r="AK9294" s="34">
        <f>DATE(2024,MID(AI9294,6,2),MID(AI9294,9,2))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2026-12-26 03:00:00+01:00</t>
        </is>
      </c>
      <c r="AJ9295" s="33" t="n">
        <v>974.1198106912228</v>
      </c>
      <c r="AK9295" s="34">
        <f>DATE(2024,MID(AI9295,6,2),MID(AI9295,9,2))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2026-12-26 04:00:00+01:00</t>
        </is>
      </c>
      <c r="AJ9296" s="33" t="n">
        <v>1046.297916619132</v>
      </c>
      <c r="AK9296" s="34">
        <f>DATE(2024,MID(AI9296,6,2),MID(AI9296,9,2))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2026-12-26 05:00:00+01:00</t>
        </is>
      </c>
      <c r="AJ9297" s="33" t="n">
        <v>1215.572371692566</v>
      </c>
      <c r="AK9297" s="34">
        <f>DATE(2024,MID(AI9297,6,2),MID(AI9297,9,2))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2026-12-26 06:00:00+01:00</t>
        </is>
      </c>
      <c r="AJ9298" s="33" t="n">
        <v>1401.022611863014</v>
      </c>
      <c r="AK9298" s="34">
        <f>DATE(2024,MID(AI9298,6,2),MID(AI9298,9,2))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2026-12-26 07:00:00+01:00</t>
        </is>
      </c>
      <c r="AJ9299" s="33" t="n">
        <v>1581.292399752214</v>
      </c>
      <c r="AK9299" s="34">
        <f>DATE(2024,MID(AI9299,6,2),MID(AI9299,9,2))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2026-12-26 08:00:00+01:00</t>
        </is>
      </c>
      <c r="AJ9300" s="33" t="n">
        <v>1708.963257102869</v>
      </c>
      <c r="AK9300" s="34">
        <f>DATE(2024,MID(AI9300,6,2),MID(AI9300,9,2))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2026-12-26 09:00:00+01:00</t>
        </is>
      </c>
      <c r="AJ9301" s="33" t="n">
        <v>1785.645161678335</v>
      </c>
      <c r="AK9301" s="34">
        <f>DATE(2024,MID(AI9301,6,2),MID(AI9301,9,2))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2026-12-26 10:00:00+01:00</t>
        </is>
      </c>
      <c r="AJ9302" s="33" t="n">
        <v>1828.023365326475</v>
      </c>
      <c r="AK9302" s="34">
        <f>DATE(2024,MID(AI9302,6,2),MID(AI9302,9,2))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2026-12-26 11:00:00+01:00</t>
        </is>
      </c>
      <c r="AJ9303" s="33" t="n">
        <v>1827.857570028518</v>
      </c>
      <c r="AK9303" s="34">
        <f>DATE(2024,MID(AI9303,6,2),MID(AI9303,9,2))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2026-12-26 12:00:00+01:00</t>
        </is>
      </c>
      <c r="AJ9304" s="33" t="n">
        <v>1810.046069739791</v>
      </c>
      <c r="AK9304" s="34">
        <f>DATE(2024,MID(AI9304,6,2),MID(AI9304,9,2))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2026-12-26 13:00:00+01:00</t>
        </is>
      </c>
      <c r="AJ9305" s="33" t="n">
        <v>1787.489883491765</v>
      </c>
      <c r="AK9305" s="34">
        <f>DATE(2024,MID(AI9305,6,2),MID(AI9305,9,2))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2026-12-26 14:00:00+01:00</t>
        </is>
      </c>
      <c r="AJ9306" s="33" t="n">
        <v>1818.600165212495</v>
      </c>
      <c r="AK9306" s="34">
        <f>DATE(2024,MID(AI9306,6,2),MID(AI9306,9,2))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2026-12-26 15:00:00+01:00</t>
        </is>
      </c>
      <c r="AJ9307" s="33" t="n">
        <v>2008.565124391698</v>
      </c>
      <c r="AK9307" s="34">
        <f>DATE(2024,MID(AI9307,6,2),MID(AI9307,9,2))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2026-12-26 16:00:00+01:00</t>
        </is>
      </c>
      <c r="AJ9308" s="33" t="n">
        <v>2252.839118897733</v>
      </c>
      <c r="AK9308" s="34">
        <f>DATE(2024,MID(AI9308,6,2),MID(AI9308,9,2))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2026-12-26 17:00:00+01:00</t>
        </is>
      </c>
      <c r="AJ9309" s="33" t="n">
        <v>2441.080715263248</v>
      </c>
      <c r="AK9309" s="34">
        <f>DATE(2024,MID(AI9309,6,2),MID(AI9309,9,2))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2026-12-26 18:00:00+01:00</t>
        </is>
      </c>
      <c r="AJ9310" s="33" t="n">
        <v>2452.716525281772</v>
      </c>
      <c r="AK9310" s="34">
        <f>DATE(2024,MID(AI9310,6,2),MID(AI9310,9,2))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2026-12-26 19:00:00+01:00</t>
        </is>
      </c>
      <c r="AJ9311" s="33" t="n">
        <v>2339.254441829302</v>
      </c>
      <c r="AK9311" s="34">
        <f>DATE(2024,MID(AI9311,6,2),MID(AI9311,9,2))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2026-12-26 20:00:00+01:00</t>
        </is>
      </c>
      <c r="AJ9312" s="33" t="n">
        <v>2149.026775353191</v>
      </c>
      <c r="AK9312" s="34">
        <f>DATE(2024,MID(AI9312,6,2),MID(AI9312,9,2))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2026-12-26 21:00:00+01:00</t>
        </is>
      </c>
      <c r="AJ9313" s="33" t="n">
        <v>1870.557648932305</v>
      </c>
      <c r="AK9313" s="34">
        <f>DATE(2024,MID(AI9313,6,2),MID(AI9313,9,2))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2026-12-26 22:00:00+01:00</t>
        </is>
      </c>
      <c r="AJ9314" s="33" t="n">
        <v>1588.144209691584</v>
      </c>
      <c r="AK9314" s="34">
        <f>DATE(2024,MID(AI9314,6,2),MID(AI9314,9,2))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2026-12-26 23:00:00+01:00</t>
        </is>
      </c>
      <c r="AJ9315" s="33" t="n">
        <v>1330.279428445168</v>
      </c>
      <c r="AK9315" s="34">
        <f>DATE(2024,MID(AI9315,6,2),MID(AI9315,9,2))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2026-12-27 00:00:00+01:00</t>
        </is>
      </c>
      <c r="AJ9316" s="33" t="n">
        <v>1139.87911014554</v>
      </c>
      <c r="AK9316" s="34">
        <f>DATE(2024,MID(AI9316,6,2),MID(AI9316,9,2))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2026-12-27 01:00:00+01:00</t>
        </is>
      </c>
      <c r="AJ9317" s="33" t="n">
        <v>1033.975395291514</v>
      </c>
      <c r="AK9317" s="34">
        <f>DATE(2024,MID(AI9317,6,2),MID(AI9317,9,2))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2026-12-27 02:00:00+01:00</t>
        </is>
      </c>
      <c r="AJ9318" s="33" t="n">
        <v>994.8376452344532</v>
      </c>
      <c r="AK9318" s="34">
        <f>DATE(2024,MID(AI9318,6,2),MID(AI9318,9,2))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2026-12-27 03:00:00+01:00</t>
        </is>
      </c>
      <c r="AJ9319" s="33" t="n">
        <v>1011.327873047514</v>
      </c>
      <c r="AK9319" s="34">
        <f>DATE(2024,MID(AI9319,6,2),MID(AI9319,9,2))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2026-12-27 04:00:00+01:00</t>
        </is>
      </c>
      <c r="AJ9320" s="33" t="n">
        <v>1085.954825461743</v>
      </c>
      <c r="AK9320" s="34">
        <f>DATE(2024,MID(AI9320,6,2),MID(AI9320,9,2))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2026-12-27 05:00:00+01:00</t>
        </is>
      </c>
      <c r="AJ9321" s="33" t="n">
        <v>1245.027986815483</v>
      </c>
      <c r="AK9321" s="34">
        <f>DATE(2024,MID(AI9321,6,2),MID(AI9321,9,2))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2026-12-27 06:00:00+01:00</t>
        </is>
      </c>
      <c r="AJ9322" s="33" t="n">
        <v>1440.678883419136</v>
      </c>
      <c r="AK9322" s="34">
        <f>DATE(2024,MID(AI9322,6,2),MID(AI9322,9,2))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2026-12-27 07:00:00+01:00</t>
        </is>
      </c>
      <c r="AJ9323" s="33" t="n">
        <v>1636.983994709643</v>
      </c>
      <c r="AK9323" s="34">
        <f>DATE(2024,MID(AI9323,6,2),MID(AI9323,9,2))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2026-12-27 08:00:00+01:00</t>
        </is>
      </c>
      <c r="AJ9324" s="33" t="n">
        <v>1763.022065632112</v>
      </c>
      <c r="AK9324" s="34">
        <f>DATE(2024,MID(AI9324,6,2),MID(AI9324,9,2))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2026-12-27 09:00:00+01:00</t>
        </is>
      </c>
      <c r="AJ9325" s="33" t="n">
        <v>1822.6148699599</v>
      </c>
      <c r="AK9325" s="34">
        <f>DATE(2024,MID(AI9325,6,2),MID(AI9325,9,2))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2026-12-27 10:00:00+01:00</t>
        </is>
      </c>
      <c r="AJ9326" s="33" t="n">
        <v>1819.549036120549</v>
      </c>
      <c r="AK9326" s="34">
        <f>DATE(2024,MID(AI9326,6,2),MID(AI9326,9,2))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2026-12-27 11:00:00+01:00</t>
        </is>
      </c>
      <c r="AJ9327" s="33" t="n">
        <v>1782.538190319873</v>
      </c>
      <c r="AK9327" s="34">
        <f>DATE(2024,MID(AI9327,6,2),MID(AI9327,9,2))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2026-12-27 12:00:00+01:00</t>
        </is>
      </c>
      <c r="AJ9328" s="33" t="n">
        <v>1745.641951502999</v>
      </c>
      <c r="AK9328" s="34">
        <f>DATE(2024,MID(AI9328,6,2),MID(AI9328,9,2))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2026-12-27 13:00:00+01:00</t>
        </is>
      </c>
      <c r="AJ9329" s="33" t="n">
        <v>1720.353816499405</v>
      </c>
      <c r="AK9329" s="34">
        <f>DATE(2024,MID(AI9329,6,2),MID(AI9329,9,2))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2026-12-27 14:00:00+01:00</t>
        </is>
      </c>
      <c r="AJ9330" s="33" t="n">
        <v>1757.461936300813</v>
      </c>
      <c r="AK9330" s="34">
        <f>DATE(2024,MID(AI9330,6,2),MID(AI9330,9,2))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2026-12-27 15:00:00+01:00</t>
        </is>
      </c>
      <c r="AJ9331" s="33" t="n">
        <v>1976.574391335917</v>
      </c>
      <c r="AK9331" s="34">
        <f>DATE(2024,MID(AI9331,6,2),MID(AI9331,9,2))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2026-12-27 16:00:00+01:00</t>
        </is>
      </c>
      <c r="AJ9332" s="33" t="n">
        <v>2248.340584433512</v>
      </c>
      <c r="AK9332" s="34">
        <f>DATE(2024,MID(AI9332,6,2),MID(AI9332,9,2))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2026-12-27 17:00:00+01:00</t>
        </is>
      </c>
      <c r="AJ9333" s="33" t="n">
        <v>2457.424575197486</v>
      </c>
      <c r="AK9333" s="34">
        <f>DATE(2024,MID(AI9333,6,2),MID(AI9333,9,2))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2026-12-27 18:00:00+01:00</t>
        </is>
      </c>
      <c r="AJ9334" s="33" t="n">
        <v>2445.215133315469</v>
      </c>
      <c r="AK9334" s="34">
        <f>DATE(2024,MID(AI9334,6,2),MID(AI9334,9,2))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2026-12-27 19:00:00+01:00</t>
        </is>
      </c>
      <c r="AJ9335" s="33" t="n">
        <v>2297.598920578428</v>
      </c>
      <c r="AK9335" s="34">
        <f>DATE(2024,MID(AI9335,6,2),MID(AI9335,9,2))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2026-12-27 20:00:00+01:00</t>
        </is>
      </c>
      <c r="AJ9336" s="33" t="n">
        <v>2064.411120469357</v>
      </c>
      <c r="AK9336" s="34">
        <f>DATE(2024,MID(AI9336,6,2),MID(AI9336,9,2))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2026-12-27 21:00:00+01:00</t>
        </is>
      </c>
      <c r="AJ9337" s="33" t="n">
        <v>1767.093118612421</v>
      </c>
      <c r="AK9337" s="34">
        <f>DATE(2024,MID(AI9337,6,2),MID(AI9337,9,2))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2026-12-27 22:00:00+01:00</t>
        </is>
      </c>
      <c r="AJ9338" s="33" t="n">
        <v>1499.758123569842</v>
      </c>
      <c r="AK9338" s="34">
        <f>DATE(2024,MID(AI9338,6,2),MID(AI9338,9,2))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2026-12-27 23:00:00+01:00</t>
        </is>
      </c>
      <c r="AJ9339" s="33" t="n">
        <v>1278.763056369585</v>
      </c>
      <c r="AK9339" s="34">
        <f>DATE(2024,MID(AI9339,6,2),MID(AI9339,9,2))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2026-12-28 00:00:00+01:00</t>
        </is>
      </c>
      <c r="AJ9340" s="33" t="n">
        <v>1231.504340419462</v>
      </c>
      <c r="AK9340" s="34">
        <f>DATE(2024,MID(AI9340,6,2),MID(AI9340,9,2))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2026-12-28 01:00:00+01:00</t>
        </is>
      </c>
      <c r="AJ9341" s="33" t="n">
        <v>1129.088490277477</v>
      </c>
      <c r="AK9341" s="34">
        <f>DATE(2024,MID(AI9341,6,2),MID(AI9341,9,2))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2026-12-28 02:00:00+01:00</t>
        </is>
      </c>
      <c r="AJ9342" s="33" t="n">
        <v>1082.899660357336</v>
      </c>
      <c r="AK9342" s="34">
        <f>DATE(2024,MID(AI9342,6,2),MID(AI9342,9,2))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2026-12-28 03:00:00+01:00</t>
        </is>
      </c>
      <c r="AJ9343" s="33" t="n">
        <v>1071.797102760896</v>
      </c>
      <c r="AK9343" s="34">
        <f>DATE(2024,MID(AI9343,6,2),MID(AI9343,9,2))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2026-12-28 04:00:00+01:00</t>
        </is>
      </c>
      <c r="AJ9344" s="33" t="n">
        <v>1140.0615635691</v>
      </c>
      <c r="AK9344" s="34">
        <f>DATE(2024,MID(AI9344,6,2),MID(AI9344,9,2))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2026-12-28 05:00:00+01:00</t>
        </is>
      </c>
      <c r="AJ9345" s="33" t="n">
        <v>1309.507623305382</v>
      </c>
      <c r="AK9345" s="34">
        <f>DATE(2024,MID(AI9345,6,2),MID(AI9345,9,2))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2026-12-28 06:00:00+01:00</t>
        </is>
      </c>
      <c r="AJ9346" s="33" t="n">
        <v>1526.460469009155</v>
      </c>
      <c r="AK9346" s="34">
        <f>DATE(2024,MID(AI9346,6,2),MID(AI9346,9,2))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2026-12-28 07:00:00+01:00</t>
        </is>
      </c>
      <c r="AJ9347" s="33" t="n">
        <v>1729.173335374488</v>
      </c>
      <c r="AK9347" s="34">
        <f>DATE(2024,MID(AI9347,6,2),MID(AI9347,9,2))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2026-12-28 08:00:00+01:00</t>
        </is>
      </c>
      <c r="AJ9348" s="33" t="n">
        <v>1888.079873303806</v>
      </c>
      <c r="AK9348" s="34">
        <f>DATE(2024,MID(AI9348,6,2),MID(AI9348,9,2))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2026-12-28 09:00:00+01:00</t>
        </is>
      </c>
      <c r="AJ9349" s="33" t="n">
        <v>1991.204447282248</v>
      </c>
      <c r="AK9349" s="34">
        <f>DATE(2024,MID(AI9349,6,2),MID(AI9349,9,2))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2026-12-28 10:00:00+01:00</t>
        </is>
      </c>
      <c r="AJ9350" s="33" t="n">
        <v>2030.615226878103</v>
      </c>
      <c r="AK9350" s="34">
        <f>DATE(2024,MID(AI9350,6,2),MID(AI9350,9,2))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2026-12-28 11:00:00+01:00</t>
        </is>
      </c>
      <c r="AJ9351" s="33" t="n">
        <v>1997.103775302504</v>
      </c>
      <c r="AK9351" s="34">
        <f>DATE(2024,MID(AI9351,6,2),MID(AI9351,9,2))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2026-12-28 12:00:00+01:00</t>
        </is>
      </c>
      <c r="AJ9352" s="33" t="n">
        <v>1940.147926118904</v>
      </c>
      <c r="AK9352" s="34">
        <f>DATE(2024,MID(AI9352,6,2),MID(AI9352,9,2))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2026-12-28 13:00:00+01:00</t>
        </is>
      </c>
      <c r="AJ9353" s="33" t="n">
        <v>1921.296189434005</v>
      </c>
      <c r="AK9353" s="34">
        <f>DATE(2024,MID(AI9353,6,2),MID(AI9353,9,2))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2026-12-28 14:00:00+01:00</t>
        </is>
      </c>
      <c r="AJ9354" s="33" t="n">
        <v>1983.603209679549</v>
      </c>
      <c r="AK9354" s="34">
        <f>DATE(2024,MID(AI9354,6,2),MID(AI9354,9,2))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2026-12-28 15:00:00+01:00</t>
        </is>
      </c>
      <c r="AJ9355" s="33" t="n">
        <v>2224.883680398246</v>
      </c>
      <c r="AK9355" s="34">
        <f>DATE(2024,MID(AI9355,6,2),MID(AI9355,9,2))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2026-12-28 16:00:00+01:00</t>
        </is>
      </c>
      <c r="AJ9356" s="33" t="n">
        <v>2492.524809667461</v>
      </c>
      <c r="AK9356" s="34">
        <f>DATE(2024,MID(AI9356,6,2),MID(AI9356,9,2))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2026-12-28 17:00:00+01:00</t>
        </is>
      </c>
      <c r="AJ9357" s="33" t="n">
        <v>2668.34059640478</v>
      </c>
      <c r="AK9357" s="34">
        <f>DATE(2024,MID(AI9357,6,2),MID(AI9357,9,2))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2026-12-28 18:00:00+01:00</t>
        </is>
      </c>
      <c r="AJ9358" s="33" t="n">
        <v>2638.003757365618</v>
      </c>
      <c r="AK9358" s="34">
        <f>DATE(2024,MID(AI9358,6,2),MID(AI9358,9,2))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2026-12-28 19:00:00+01:00</t>
        </is>
      </c>
      <c r="AJ9359" s="33" t="n">
        <v>2475.240943673409</v>
      </c>
      <c r="AK9359" s="34">
        <f>DATE(2024,MID(AI9359,6,2),MID(AI9359,9,2))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2026-12-28 20:00:00+01:00</t>
        </is>
      </c>
      <c r="AJ9360" s="33" t="n">
        <v>2221.834877920754</v>
      </c>
      <c r="AK9360" s="34">
        <f>DATE(2024,MID(AI9360,6,2),MID(AI9360,9,2))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2026-12-28 21:00:00+01:00</t>
        </is>
      </c>
      <c r="AJ9361" s="33" t="n">
        <v>1896.54325459176</v>
      </c>
      <c r="AK9361" s="34">
        <f>DATE(2024,MID(AI9361,6,2),MID(AI9361,9,2))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2026-12-28 22:00:00+01:00</t>
        </is>
      </c>
      <c r="AJ9362" s="33" t="n">
        <v>1564.685774170138</v>
      </c>
      <c r="AK9362" s="34">
        <f>DATE(2024,MID(AI9362,6,2),MID(AI9362,9,2))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2026-12-28 23:00:00+01:00</t>
        </is>
      </c>
      <c r="AJ9363" s="33" t="n">
        <v>1295.545097332311</v>
      </c>
      <c r="AK9363" s="34">
        <f>DATE(2024,MID(AI9363,6,2),MID(AI9363,9,2))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2026-12-29 00:00:00+01:00</t>
        </is>
      </c>
      <c r="AJ9364" s="33" t="n">
        <v>1139.826747280843</v>
      </c>
      <c r="AK9364" s="34">
        <f>DATE(2024,MID(AI9364,6,2),MID(AI9364,9,2))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2026-12-29 01:00:00+01:00</t>
        </is>
      </c>
      <c r="AJ9365" s="33" t="n">
        <v>1039.058799234616</v>
      </c>
      <c r="AK9365" s="34">
        <f>DATE(2024,MID(AI9365,6,2),MID(AI9365,9,2))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2026-12-29 02:00:00+01:00</t>
        </is>
      </c>
      <c r="AJ9366" s="33" t="n">
        <v>993.5991615286993</v>
      </c>
      <c r="AK9366" s="34">
        <f>DATE(2024,MID(AI9366,6,2),MID(AI9366,9,2))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2026-12-29 03:00:00+01:00</t>
        </is>
      </c>
      <c r="AJ9367" s="33" t="n">
        <v>993.5255622925796</v>
      </c>
      <c r="AK9367" s="34">
        <f>DATE(2024,MID(AI9367,6,2),MID(AI9367,9,2))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2026-12-29 04:00:00+01:00</t>
        </is>
      </c>
      <c r="AJ9368" s="33" t="n">
        <v>1075.606575327758</v>
      </c>
      <c r="AK9368" s="34">
        <f>DATE(2024,MID(AI9368,6,2),MID(AI9368,9,2))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2026-12-29 05:00:00+01:00</t>
        </is>
      </c>
      <c r="AJ9369" s="33" t="n">
        <v>1273.797312666351</v>
      </c>
      <c r="AK9369" s="34">
        <f>DATE(2024,MID(AI9369,6,2),MID(AI9369,9,2))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2026-12-29 06:00:00+01:00</t>
        </is>
      </c>
      <c r="AJ9370" s="33" t="n">
        <v>1511.441524512502</v>
      </c>
      <c r="AK9370" s="34">
        <f>DATE(2024,MID(AI9370,6,2),MID(AI9370,9,2))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2026-12-29 07:00:00+01:00</t>
        </is>
      </c>
      <c r="AJ9371" s="33" t="n">
        <v>1740.442371536175</v>
      </c>
      <c r="AK9371" s="34">
        <f>DATE(2024,MID(AI9371,6,2),MID(AI9371,9,2))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2026-12-29 08:00:00+01:00</t>
        </is>
      </c>
      <c r="AJ9372" s="33" t="n">
        <v>1870.96582327709</v>
      </c>
      <c r="AK9372" s="34">
        <f>DATE(2024,MID(AI9372,6,2),MID(AI9372,9,2))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2026-12-29 09:00:00+01:00</t>
        </is>
      </c>
      <c r="AJ9373" s="33" t="n">
        <v>1940.41648556222</v>
      </c>
      <c r="AK9373" s="34">
        <f>DATE(2024,MID(AI9373,6,2),MID(AI9373,9,2))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2026-12-29 10:00:00+01:00</t>
        </is>
      </c>
      <c r="AJ9374" s="33" t="n">
        <v>1928.506414997785</v>
      </c>
      <c r="AK9374" s="34">
        <f>DATE(2024,MID(AI9374,6,2),MID(AI9374,9,2))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2026-12-29 11:00:00+01:00</t>
        </is>
      </c>
      <c r="AJ9375" s="33" t="n">
        <v>1884.698070337241</v>
      </c>
      <c r="AK9375" s="34">
        <f>DATE(2024,MID(AI9375,6,2),MID(AI9375,9,2))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2026-12-29 12:00:00+01:00</t>
        </is>
      </c>
      <c r="AJ9376" s="33" t="n">
        <v>1842.669751502097</v>
      </c>
      <c r="AK9376" s="34">
        <f>DATE(2024,MID(AI9376,6,2),MID(AI9376,9,2))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2026-12-29 13:00:00+01:00</t>
        </is>
      </c>
      <c r="AJ9377" s="33" t="n">
        <v>1841.914232144146</v>
      </c>
      <c r="AK9377" s="34">
        <f>DATE(2024,MID(AI9377,6,2),MID(AI9377,9,2))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2026-12-29 14:00:00+01:00</t>
        </is>
      </c>
      <c r="AJ9378" s="33" t="n">
        <v>1928.383500272419</v>
      </c>
      <c r="AK9378" s="34">
        <f>DATE(2024,MID(AI9378,6,2),MID(AI9378,9,2))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2026-12-29 15:00:00+01:00</t>
        </is>
      </c>
      <c r="AJ9379" s="33" t="n">
        <v>2206.598950203472</v>
      </c>
      <c r="AK9379" s="34">
        <f>DATE(2024,MID(AI9379,6,2),MID(AI9379,9,2))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2026-12-29 16:00:00+01:00</t>
        </is>
      </c>
      <c r="AJ9380" s="33" t="n">
        <v>2528.824351416234</v>
      </c>
      <c r="AK9380" s="34">
        <f>DATE(2024,MID(AI9380,6,2),MID(AI9380,9,2))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2026-12-29 17:00:00+01:00</t>
        </is>
      </c>
      <c r="AJ9381" s="33" t="n">
        <v>2768.118795052521</v>
      </c>
      <c r="AK9381" s="34">
        <f>DATE(2024,MID(AI9381,6,2),MID(AI9381,9,2))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2026-12-29 18:00:00+01:00</t>
        </is>
      </c>
      <c r="AJ9382" s="33" t="n">
        <v>2787.879756591933</v>
      </c>
      <c r="AK9382" s="34">
        <f>DATE(2024,MID(AI9382,6,2),MID(AI9382,9,2))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2026-12-29 19:00:00+01:00</t>
        </is>
      </c>
      <c r="AJ9383" s="33" t="n">
        <v>2661.1723919089</v>
      </c>
      <c r="AK9383" s="34">
        <f>DATE(2024,MID(AI9383,6,2),MID(AI9383,9,2))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2026-12-29 20:00:00+01:00</t>
        </is>
      </c>
      <c r="AJ9384" s="33" t="n">
        <v>2398.976741410436</v>
      </c>
      <c r="AK9384" s="34">
        <f>DATE(2024,MID(AI9384,6,2),MID(AI9384,9,2))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2026-12-29 21:00:00+01:00</t>
        </is>
      </c>
      <c r="AJ9385" s="33" t="n">
        <v>2027.352958039658</v>
      </c>
      <c r="AK9385" s="34">
        <f>DATE(2024,MID(AI9385,6,2),MID(AI9385,9,2))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2026-12-29 22:00:00+01:00</t>
        </is>
      </c>
      <c r="AJ9386" s="33" t="n">
        <v>1658.510290077229</v>
      </c>
      <c r="AK9386" s="34">
        <f>DATE(2024,MID(AI9386,6,2),MID(AI9386,9,2))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2026-12-29 23:00:00+01:00</t>
        </is>
      </c>
      <c r="AJ9387" s="33" t="n">
        <v>1370.548152810615</v>
      </c>
      <c r="AK9387" s="34">
        <f>DATE(2024,MID(AI9387,6,2),MID(AI9387,9,2))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2026-12-30 00:00:00+01:00</t>
        </is>
      </c>
      <c r="AJ9388" s="33" t="n">
        <v>1173.019407871146</v>
      </c>
      <c r="AK9388" s="34">
        <f>DATE(2024,MID(AI9388,6,2),MID(AI9388,9,2))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2026-12-30 01:00:00+01:00</t>
        </is>
      </c>
      <c r="AJ9389" s="33" t="n">
        <v>1059.839450733399</v>
      </c>
      <c r="AK9389" s="34">
        <f>DATE(2024,MID(AI9389,6,2),MID(AI9389,9,2))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2026-12-30 02:00:00+01:00</t>
        </is>
      </c>
      <c r="AJ9390" s="33" t="n">
        <v>1011.855047268828</v>
      </c>
      <c r="AK9390" s="34">
        <f>DATE(2024,MID(AI9390,6,2),MID(AI9390,9,2))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2026-12-30 03:00:00+01:00</t>
        </is>
      </c>
      <c r="AJ9391" s="33" t="n">
        <v>1020.969979769258</v>
      </c>
      <c r="AK9391" s="34">
        <f>DATE(2024,MID(AI9391,6,2),MID(AI9391,9,2))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2026-12-30 04:00:00+01:00</t>
        </is>
      </c>
      <c r="AJ9392" s="33" t="n">
        <v>1094.141779991229</v>
      </c>
      <c r="AK9392" s="34">
        <f>DATE(2024,MID(AI9392,6,2),MID(AI9392,9,2))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2026-12-30 05:00:00+01:00</t>
        </is>
      </c>
      <c r="AJ9393" s="33" t="n">
        <v>1280.839014240566</v>
      </c>
      <c r="AK9393" s="34">
        <f>DATE(2024,MID(AI9393,6,2),MID(AI9393,9,2))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2026-12-30 06:00:00+01:00</t>
        </is>
      </c>
      <c r="AJ9394" s="33" t="n">
        <v>1509.286881448374</v>
      </c>
      <c r="AK9394" s="34">
        <f>DATE(2024,MID(AI9394,6,2),MID(AI9394,9,2))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2026-12-30 07:00:00+01:00</t>
        </is>
      </c>
      <c r="AJ9395" s="33" t="n">
        <v>1735.170639084231</v>
      </c>
      <c r="AK9395" s="34">
        <f>DATE(2024,MID(AI9395,6,2),MID(AI9395,9,2))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2026-12-30 08:00:00+01:00</t>
        </is>
      </c>
      <c r="AJ9396" s="33" t="n">
        <v>1870.978297975751</v>
      </c>
      <c r="AK9396" s="34">
        <f>DATE(2024,MID(AI9396,6,2),MID(AI9396,9,2))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2026-12-30 09:00:00+01:00</t>
        </is>
      </c>
      <c r="AJ9397" s="33" t="n">
        <v>1933.084948291882</v>
      </c>
      <c r="AK9397" s="34">
        <f>DATE(2024,MID(AI9397,6,2),MID(AI9397,9,2))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2026-12-30 10:00:00+01:00</t>
        </is>
      </c>
      <c r="AJ9398" s="33" t="n">
        <v>1925.176430611247</v>
      </c>
      <c r="AK9398" s="34">
        <f>DATE(2024,MID(AI9398,6,2),MID(AI9398,9,2))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2026-12-30 11:00:00+01:00</t>
        </is>
      </c>
      <c r="AJ9399" s="33" t="n">
        <v>1880.88409746709</v>
      </c>
      <c r="AK9399" s="34">
        <f>DATE(2024,MID(AI9399,6,2),MID(AI9399,9,2))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2026-12-30 12:00:00+01:00</t>
        </is>
      </c>
      <c r="AJ9400" s="33" t="n">
        <v>1837.917079021334</v>
      </c>
      <c r="AK9400" s="34">
        <f>DATE(2024,MID(AI9400,6,2),MID(AI9400,9,2))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2026-12-30 13:00:00+01:00</t>
        </is>
      </c>
      <c r="AJ9401" s="33" t="n">
        <v>1822.35926724379</v>
      </c>
      <c r="AK9401" s="34">
        <f>DATE(2024,MID(AI9401,6,2),MID(AI9401,9,2))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2026-12-30 14:00:00+01:00</t>
        </is>
      </c>
      <c r="AJ9402" s="33" t="n">
        <v>1874.60867376007</v>
      </c>
      <c r="AK9402" s="34">
        <f>DATE(2024,MID(AI9402,6,2),MID(AI9402,9,2))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2026-12-30 15:00:00+01:00</t>
        </is>
      </c>
      <c r="AJ9403" s="33" t="n">
        <v>2132.264344557721</v>
      </c>
      <c r="AK9403" s="34">
        <f>DATE(2024,MID(AI9403,6,2),MID(AI9403,9,2))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2026-12-30 16:00:00+01:00</t>
        </is>
      </c>
      <c r="AJ9404" s="33" t="n">
        <v>2446.865999992913</v>
      </c>
      <c r="AK9404" s="34">
        <f>DATE(2024,MID(AI9404,6,2),MID(AI9404,9,2))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2026-12-30 17:00:00+01:00</t>
        </is>
      </c>
      <c r="AJ9405" s="33" t="n">
        <v>2676.443631637169</v>
      </c>
      <c r="AK9405" s="34">
        <f>DATE(2024,MID(AI9405,6,2),MID(AI9405,9,2))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2026-12-30 18:00:00+01:00</t>
        </is>
      </c>
      <c r="AJ9406" s="33" t="n">
        <v>2644.300256816407</v>
      </c>
      <c r="AK9406" s="34">
        <f>DATE(2024,MID(AI9406,6,2),MID(AI9406,9,2))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2026-12-30 19:00:00+01:00</t>
        </is>
      </c>
      <c r="AJ9407" s="33" t="n">
        <v>2478.911003128705</v>
      </c>
      <c r="AK9407" s="34">
        <f>DATE(2024,MID(AI9407,6,2),MID(AI9407,9,2))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2026-12-30 20:00:00+01:00</t>
        </is>
      </c>
      <c r="AJ9408" s="33" t="n">
        <v>2288.188978642906</v>
      </c>
      <c r="AK9408" s="34">
        <f>DATE(2024,MID(AI9408,6,2),MID(AI9408,9,2))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2026-12-30 21:00:00+01:00</t>
        </is>
      </c>
      <c r="AJ9409" s="33" t="n">
        <v>2063.695802050497</v>
      </c>
      <c r="AK9409" s="34">
        <f>DATE(2024,MID(AI9409,6,2),MID(AI9409,9,2))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2026-12-30 22:00:00+01:00</t>
        </is>
      </c>
      <c r="AJ9410" s="33" t="n">
        <v>1839.477916758368</v>
      </c>
      <c r="AK9410" s="34">
        <f>DATE(2024,MID(AI9410,6,2),MID(AI9410,9,2))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2026-12-30 23:00:00+01:00</t>
        </is>
      </c>
      <c r="AJ9411" s="33" t="n">
        <v>1496.834829427957</v>
      </c>
      <c r="AK9411" s="34">
        <f>DATE(2024,MID(AI9411,6,2),MID(AI9411,9,2))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2026-12-31 00:00:00+01:00</t>
        </is>
      </c>
      <c r="AJ9412" s="33" t="n">
        <v>1227.841858664318</v>
      </c>
      <c r="AK9412" s="34">
        <f>DATE(2024,MID(AI9412,6,2),MID(AI9412,9,2))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2026-12-31 01:00:00+01:00</t>
        </is>
      </c>
      <c r="AJ9413" s="33" t="n">
        <v>990.1556125359492</v>
      </c>
      <c r="AK9413" s="34">
        <f>DATE(2024,MID(AI9413,6,2),MID(AI9413,9,2))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2026-12-31 02:00:00+01:00</t>
        </is>
      </c>
      <c r="AJ9414" s="33" t="n">
        <v>940.5068097139352</v>
      </c>
      <c r="AK9414" s="34">
        <f>DATE(2024,MID(AI9414,6,2),MID(AI9414,9,2))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2026-12-31 03:00:00+01:00</t>
        </is>
      </c>
      <c r="AJ9415" s="33" t="n">
        <v>969.5979567008228</v>
      </c>
      <c r="AK9415" s="34">
        <f>DATE(2024,MID(AI9415,6,2),MID(AI9415,9,2))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2026-12-31 04:00:00+01:00</t>
        </is>
      </c>
      <c r="AJ9416" s="33" t="n">
        <v>1092.800034792826</v>
      </c>
      <c r="AK9416" s="34">
        <f>DATE(2024,MID(AI9416,6,2),MID(AI9416,9,2))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2026-12-31 05:00:00+01:00</t>
        </is>
      </c>
      <c r="AJ9417" s="33" t="n">
        <v>1290.491680735286</v>
      </c>
      <c r="AK9417" s="34">
        <f>DATE(2024,MID(AI9417,6,2),MID(AI9417,9,2))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2026-12-31 06:00:00+01:00</t>
        </is>
      </c>
      <c r="AJ9418" s="33" t="n">
        <v>1501.450108517522</v>
      </c>
      <c r="AK9418" s="34">
        <f>DATE(2024,MID(AI9418,6,2),MID(AI9418,9,2))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2026-12-31 07:00:00+01:00</t>
        </is>
      </c>
      <c r="AJ9419" s="33" t="n">
        <v>1701.201971711625</v>
      </c>
      <c r="AK9419" s="34">
        <f>DATE(2024,MID(AI9419,6,2),MID(AI9419,9,2))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2026-12-31 08:00:00+01:00</t>
        </is>
      </c>
      <c r="AJ9420" s="33" t="n">
        <v>1841.186308433896</v>
      </c>
      <c r="AK9420" s="34">
        <f>DATE(2024,MID(AI9420,6,2),MID(AI9420,9,2))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2026-12-31 09:00:00+01:00</t>
        </is>
      </c>
      <c r="AJ9421" s="33" t="n">
        <v>1903.799127511952</v>
      </c>
      <c r="AK9421" s="34">
        <f>DATE(2024,MID(AI9421,6,2),MID(AI9421,9,2))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2026-12-31 10:00:00+01:00</t>
        </is>
      </c>
      <c r="AJ9422" s="33" t="n">
        <v>1900.171437001834</v>
      </c>
      <c r="AK9422" s="34">
        <f>DATE(2024,MID(AI9422,6,2),MID(AI9422,9,2))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2026-12-31 11:00:00+01:00</t>
        </is>
      </c>
      <c r="AJ9423" s="33" t="n">
        <v>1890.950155211718</v>
      </c>
      <c r="AK9423" s="34">
        <f>DATE(2024,MID(AI9423,6,2),MID(AI9423,9,2))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2026-12-31 12:00:00+01:00</t>
        </is>
      </c>
      <c r="AJ9424" s="33" t="n">
        <v>1892.23017346941</v>
      </c>
      <c r="AK9424" s="34">
        <f>DATE(2024,MID(AI9424,6,2),MID(AI9424,9,2))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2026-12-31 13:00:00+01:00</t>
        </is>
      </c>
      <c r="AJ9425" s="33" t="n">
        <v>1895.036396830396</v>
      </c>
      <c r="AK9425" s="34">
        <f>DATE(2024,MID(AI9425,6,2),MID(AI9425,9,2))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2026-12-31 14:00:00+01:00</t>
        </is>
      </c>
      <c r="AJ9426" s="33" t="n">
        <v>1896.605318376736</v>
      </c>
      <c r="AK9426" s="34">
        <f>DATE(2024,MID(AI9426,6,2),MID(AI9426,9,2))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2026-12-31 15:00:00+01:00</t>
        </is>
      </c>
      <c r="AJ9427" s="33" t="n">
        <v>2109.743222889907</v>
      </c>
      <c r="AK9427" s="34">
        <f>DATE(2024,MID(AI9427,6,2),MID(AI9427,9,2))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2026-12-31 16:00:00+01:00</t>
        </is>
      </c>
      <c r="AJ9428" s="33" t="n">
        <v>2379.760497378961</v>
      </c>
      <c r="AK9428" s="34">
        <f>DATE(2024,MID(AI9428,6,2),MID(AI9428,9,2))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2026-12-31 17:00:00+01:00</t>
        </is>
      </c>
      <c r="AJ9429" s="33" t="n">
        <v>2590.428616213684</v>
      </c>
      <c r="AK9429" s="34">
        <f>DATE(2024,MID(AI9429,6,2),MID(AI9429,9,2))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2026-12-31 18:00:00+01:00</t>
        </is>
      </c>
      <c r="AJ9430" s="33" t="n">
        <v>2537.143420227406</v>
      </c>
      <c r="AK9430" s="34">
        <f>DATE(2024,MID(AI9430,6,2),MID(AI9430,9,2))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2026-12-31 19:00:00+01:00</t>
        </is>
      </c>
      <c r="AJ9431" s="33" t="n">
        <v>2355.471891417798</v>
      </c>
      <c r="AK9431" s="34">
        <f>DATE(2024,MID(AI9431,6,2),MID(AI9431,9,2))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2026-12-31 20:00:00+01:00</t>
        </is>
      </c>
      <c r="AJ9432" s="33" t="n">
        <v>2171.24014956419</v>
      </c>
      <c r="AK9432" s="34">
        <f>DATE(2024,MID(AI9432,6,2),MID(AI9432,9,2))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2026-12-31 21:00:00+01:00</t>
        </is>
      </c>
      <c r="AJ9433" s="33" t="n">
        <v>2102.004989845929</v>
      </c>
      <c r="AK9433" s="34">
        <f>DATE(2024,MID(AI9433,6,2),MID(AI9433,9,2))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2026-12-31 22:00:00+01:00</t>
        </is>
      </c>
      <c r="AJ9434" s="33" t="n">
        <v>2087.068668570209</v>
      </c>
      <c r="AK9434" s="34">
        <f>DATE(2024,MID(AI9434,6,2),MID(AI9434,9,2))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2026-12-31 23:00:00+01:00</t>
        </is>
      </c>
      <c r="AJ9435" s="33" t="n">
        <v>1976.115146885462</v>
      </c>
      <c r="AK9435" s="34">
        <f>DATE(2024,MID(AI9435,6,2),MID(AI9435,9,2))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2027-01-01 00:00:00+01:00</t>
        </is>
      </c>
      <c r="AJ9436" s="33" t="n">
        <v>1688.390224175588</v>
      </c>
      <c r="AK9436" s="34">
        <f>DATE(2024,MID(AI9436,6,2),MID(AI9436,9,2))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2027-01-01 01:00:00+01:00</t>
        </is>
      </c>
      <c r="AJ9437" s="33" t="n">
        <v>1449.169025696143</v>
      </c>
      <c r="AK9437" s="34">
        <f>DATE(2024,MID(AI9437,6,2),MID(AI9437,9,2))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2027-01-01 02:00:00+01:00</t>
        </is>
      </c>
      <c r="AJ9438" s="33" t="n">
        <v>1309.921058217672</v>
      </c>
      <c r="AK9438" s="34">
        <f>DATE(2024,MID(AI9438,6,2),MID(AI9438,9,2))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2027-01-01 03:00:00+01:00</t>
        </is>
      </c>
      <c r="AJ9439" s="33" t="n">
        <v>1220.770867759408</v>
      </c>
      <c r="AK9439" s="34">
        <f>DATE(2024,MID(AI9439,6,2),MID(AI9439,9,2))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2027-01-01 04:00:00+01:00</t>
        </is>
      </c>
      <c r="AJ9440" s="33" t="n">
        <v>1175.646466054555</v>
      </c>
      <c r="AK9440" s="34">
        <f>DATE(2024,MID(AI9440,6,2),MID(AI9440,9,2))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2027-01-01 05:00:00+01:00</t>
        </is>
      </c>
      <c r="AJ9441" s="33" t="n">
        <v>1198.672867785666</v>
      </c>
      <c r="AK9441" s="34">
        <f>DATE(2024,MID(AI9441,6,2),MID(AI9441,9,2))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2027-01-01 06:00:00+01:00</t>
        </is>
      </c>
      <c r="AJ9442" s="33" t="n">
        <v>1223.220568415627</v>
      </c>
      <c r="AK9442" s="34">
        <f>DATE(2024,MID(AI9442,6,2),MID(AI9442,9,2))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2027-01-01 07:00:00+01:00</t>
        </is>
      </c>
      <c r="AJ9443" s="33" t="n">
        <v>1277.066847819407</v>
      </c>
      <c r="AK9443" s="34">
        <f>DATE(2024,MID(AI9443,6,2),MID(AI9443,9,2))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2027-01-01 08:00:00+01:00</t>
        </is>
      </c>
      <c r="AJ9444" s="33" t="n">
        <v>1330.915720278287</v>
      </c>
      <c r="AK9444" s="34">
        <f>DATE(2024,MID(AI9444,6,2),MID(AI9444,9,2))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2027-01-01 09:00:00+01:00</t>
        </is>
      </c>
      <c r="AJ9445" s="33" t="n">
        <v>1392.414715654264</v>
      </c>
      <c r="AK9445" s="34">
        <f>DATE(2024,MID(AI9445,6,2),MID(AI9445,9,2))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2027-01-01 10:00:00+01:00</t>
        </is>
      </c>
      <c r="AJ9446" s="33" t="n">
        <v>1459.182395714786</v>
      </c>
      <c r="AK9446" s="34">
        <f>DATE(2024,MID(AI9446,6,2),MID(AI9446,9,2))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2027-01-01 11:00:00+01:00</t>
        </is>
      </c>
      <c r="AJ9447" s="33" t="n">
        <v>1478.808031794599</v>
      </c>
      <c r="AK9447" s="34">
        <f>DATE(2024,MID(AI9447,6,2),MID(AI9447,9,2))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2027-01-01 12:00:00+01:00</t>
        </is>
      </c>
      <c r="AJ9448" s="33" t="n">
        <v>1507.078607795952</v>
      </c>
      <c r="AK9448" s="34">
        <f>DATE(2024,MID(AI9448,6,2),MID(AI9448,9,2))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2027-01-01 13:00:00+01:00</t>
        </is>
      </c>
      <c r="AJ9449" s="33" t="n">
        <v>1541.823399903261</v>
      </c>
      <c r="AK9449" s="34">
        <f>DATE(2024,MID(AI9449,6,2),MID(AI9449,9,2))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2027-01-01 14:00:00+01:00</t>
        </is>
      </c>
      <c r="AJ9450" s="33" t="n">
        <v>1660.832899686847</v>
      </c>
      <c r="AK9450" s="34">
        <f>DATE(2024,MID(AI9450,6,2),MID(AI9450,9,2))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2027-01-01 15:00:00+01:00</t>
        </is>
      </c>
      <c r="AJ9451" s="33" t="n">
        <v>1979.122320732176</v>
      </c>
      <c r="AK9451" s="34">
        <f>DATE(2024,MID(AI9451,6,2),MID(AI9451,9,2))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2027-01-01 16:00:00+01:00</t>
        </is>
      </c>
      <c r="AJ9452" s="33" t="n">
        <v>2372.419110360045</v>
      </c>
      <c r="AK9452" s="34">
        <f>DATE(2024,MID(AI9452,6,2),MID(AI9452,9,2))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2027-01-01 17:00:00+01:00</t>
        </is>
      </c>
      <c r="AJ9453" s="33" t="n">
        <v>2678.696963266274</v>
      </c>
      <c r="AK9453" s="34">
        <f>DATE(2024,MID(AI9453,6,2),MID(AI9453,9,2))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2027-01-01 18:00:00+01:00</t>
        </is>
      </c>
      <c r="AJ9454" s="33" t="n">
        <v>2737.226850732984</v>
      </c>
      <c r="AK9454" s="34">
        <f>DATE(2024,MID(AI9454,6,2),MID(AI9454,9,2))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2027-01-01 19:00:00+01:00</t>
        </is>
      </c>
      <c r="AJ9455" s="33" t="n">
        <v>2605.817234073077</v>
      </c>
      <c r="AK9455" s="34">
        <f>DATE(2024,MID(AI9455,6,2),MID(AI9455,9,2))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2027-01-01 20:00:00+01:00</t>
        </is>
      </c>
      <c r="AJ9456" s="33" t="n">
        <v>2406.131124950493</v>
      </c>
      <c r="AK9456" s="34">
        <f>DATE(2024,MID(AI9456,6,2),MID(AI9456,9,2))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2027-01-01 21:00:00+01:00</t>
        </is>
      </c>
      <c r="AJ9457" s="33" t="n">
        <v>2120.404506202607</v>
      </c>
      <c r="AK9457" s="34">
        <f>DATE(2024,MID(AI9457,6,2),MID(AI9457,9,2))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2027-01-01 22:00:00+01:00</t>
        </is>
      </c>
      <c r="AJ9458" s="33" t="n">
        <v>1793.708882408942</v>
      </c>
      <c r="AK9458" s="34">
        <f>DATE(2024,MID(AI9458,6,2),MID(AI9458,9,2))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2027-01-01 23:00:00+01:00</t>
        </is>
      </c>
      <c r="AJ9459" s="33" t="n">
        <v>1487.431454983166</v>
      </c>
      <c r="AK9459" s="34">
        <f>DATE(2024,MID(AI9459,6,2),MID(AI9459,9,2))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2027-01-02 00:00:00+01:00</t>
        </is>
      </c>
      <c r="AJ9460" s="33" t="n">
        <v>1266.758984892344</v>
      </c>
      <c r="AK9460" s="34">
        <f>DATE(2024,MID(AI9460,6,2),MID(AI9460,9,2))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2027-01-02 01:00:00+01:00</t>
        </is>
      </c>
      <c r="AJ9461" s="33" t="n">
        <v>1157.699487200333</v>
      </c>
      <c r="AK9461" s="34">
        <f>DATE(2024,MID(AI9461,6,2),MID(AI9461,9,2))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2027-01-02 02:00:00+01:00</t>
        </is>
      </c>
      <c r="AJ9462" s="33" t="n">
        <v>1087.13396081356</v>
      </c>
      <c r="AK9462" s="34">
        <f>DATE(2024,MID(AI9462,6,2),MID(AI9462,9,2))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2027-01-02 03:00:00+01:00</t>
        </is>
      </c>
      <c r="AJ9463" s="33" t="n">
        <v>1038.31127869786</v>
      </c>
      <c r="AK9463" s="34">
        <f>DATE(2024,MID(AI9463,6,2),MID(AI9463,9,2))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2027-01-02 04:00:00+01:00</t>
        </is>
      </c>
      <c r="AJ9464" s="33" t="n">
        <v>1061.345660184821</v>
      </c>
      <c r="AK9464" s="34">
        <f>DATE(2024,MID(AI9464,6,2),MID(AI9464,9,2))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2027-01-02 05:00:00+01:00</t>
        </is>
      </c>
      <c r="AJ9465" s="33" t="n">
        <v>1183.174478200036</v>
      </c>
      <c r="AK9465" s="34">
        <f>DATE(2024,MID(AI9465,6,2),MID(AI9465,9,2))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2027-01-02 06:00:00+01:00</t>
        </is>
      </c>
      <c r="AJ9466" s="33" t="n">
        <v>1336.559351625446</v>
      </c>
      <c r="AK9466" s="34">
        <f>DATE(2024,MID(AI9466,6,2),MID(AI9466,9,2))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2027-01-02 07:00:00+01:00</t>
        </is>
      </c>
      <c r="AJ9467" s="33" t="n">
        <v>1514.12855826643</v>
      </c>
      <c r="AK9467" s="34">
        <f>DATE(2024,MID(AI9467,6,2),MID(AI9467,9,2))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2027-01-02 08:00:00+01:00</t>
        </is>
      </c>
      <c r="AJ9468" s="33" t="n">
        <v>1646.368691680013</v>
      </c>
      <c r="AK9468" s="34">
        <f>DATE(2024,MID(AI9468,6,2),MID(AI9468,9,2))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2027-01-02 09:00:00+01:00</t>
        </is>
      </c>
      <c r="AJ9469" s="33" t="n">
        <v>1739.447321541118</v>
      </c>
      <c r="AK9469" s="34">
        <f>DATE(2024,MID(AI9469,6,2),MID(AI9469,9,2))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2027-01-02 10:00:00+01:00</t>
        </is>
      </c>
      <c r="AJ9470" s="33" t="n">
        <v>1762.61256478233</v>
      </c>
      <c r="AK9470" s="34">
        <f>DATE(2024,MID(AI9470,6,2),MID(AI9470,9,2))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2027-01-02 11:00:00+01:00</t>
        </is>
      </c>
      <c r="AJ9471" s="33" t="n">
        <v>1751.158179379069</v>
      </c>
      <c r="AK9471" s="34">
        <f>DATE(2024,MID(AI9471,6,2),MID(AI9471,9,2))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2027-01-02 12:00:00+01:00</t>
        </is>
      </c>
      <c r="AJ9472" s="33" t="n">
        <v>1730.850023650216</v>
      </c>
      <c r="AK9472" s="34">
        <f>DATE(2024,MID(AI9472,6,2),MID(AI9472,9,2))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2027-01-02 13:00:00+01:00</t>
        </is>
      </c>
      <c r="AJ9473" s="33" t="n">
        <v>1755.875542559485</v>
      </c>
      <c r="AK9473" s="34">
        <f>DATE(2024,MID(AI9473,6,2),MID(AI9473,9,2))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2027-01-02 14:00:00+01:00</t>
        </is>
      </c>
      <c r="AJ9474" s="33" t="n">
        <v>1821.772892461353</v>
      </c>
      <c r="AK9474" s="34">
        <f>DATE(2024,MID(AI9474,6,2),MID(AI9474,9,2))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2027-01-02 15:00:00+01:00</t>
        </is>
      </c>
      <c r="AJ9475" s="33" t="n">
        <v>2084.227334414334</v>
      </c>
      <c r="AK9475" s="34">
        <f>DATE(2024,MID(AI9475,6,2),MID(AI9475,9,2))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2027-01-02 16:00:00+01:00</t>
        </is>
      </c>
      <c r="AJ9476" s="33" t="n">
        <v>2395.278970818011</v>
      </c>
      <c r="AK9476" s="34">
        <f>DATE(2024,MID(AI9476,6,2),MID(AI9476,9,2))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2027-01-02 17:00:00+01:00</t>
        </is>
      </c>
      <c r="AJ9477" s="33" t="n">
        <v>2654.180304640463</v>
      </c>
      <c r="AK9477" s="34">
        <f>DATE(2024,MID(AI9477,6,2),MID(AI9477,9,2))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2027-01-02 18:00:00+01:00</t>
        </is>
      </c>
      <c r="AJ9478" s="33" t="n">
        <v>2671.225714867682</v>
      </c>
      <c r="AK9478" s="34">
        <f>DATE(2024,MID(AI9478,6,2),MID(AI9478,9,2))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2027-01-02 19:00:00+01:00</t>
        </is>
      </c>
      <c r="AJ9479" s="33" t="n">
        <v>2514.593544755626</v>
      </c>
      <c r="AK9479" s="34">
        <f>DATE(2024,MID(AI9479,6,2),MID(AI9479,9,2))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2027-01-02 20:00:00+01:00</t>
        </is>
      </c>
      <c r="AJ9480" s="33" t="n">
        <v>2277.529056178378</v>
      </c>
      <c r="AK9480" s="34">
        <f>DATE(2024,MID(AI9480,6,2),MID(AI9480,9,2))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2027-01-02 21:00:00+01:00</t>
        </is>
      </c>
      <c r="AJ9481" s="33" t="n">
        <v>1945.307052840088</v>
      </c>
      <c r="AK9481" s="34">
        <f>DATE(2024,MID(AI9481,6,2),MID(AI9481,9,2))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2027-01-02 22:00:00+01:00</t>
        </is>
      </c>
      <c r="AJ9482" s="33" t="n">
        <v>1637.285936974352</v>
      </c>
      <c r="AK9482" s="34">
        <f>DATE(2024,MID(AI9482,6,2),MID(AI9482,9,2))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2027-01-02 23:00:00+01:00</t>
        </is>
      </c>
      <c r="AJ9483" s="33" t="n">
        <v>1328.041246751218</v>
      </c>
      <c r="AK9483" s="34">
        <f>DATE(2024,MID(AI9483,6,2),MID(AI9483,9,2))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2027-01-03 00:00:00+01:00</t>
        </is>
      </c>
      <c r="AJ9484" s="33" t="n">
        <v>1158.378784875109</v>
      </c>
      <c r="AK9484" s="34">
        <f>DATE(2024,MID(AI9484,6,2),MID(AI9484,9,2))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2027-01-03 01:00:00+01:00</t>
        </is>
      </c>
      <c r="AJ9485" s="33" t="n">
        <v>1011.105334891411</v>
      </c>
      <c r="AK9485" s="34">
        <f>DATE(2024,MID(AI9485,6,2),MID(AI9485,9,2))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2027-01-03 02:00:00+01:00</t>
        </is>
      </c>
      <c r="AJ9486" s="33" t="n">
        <v>952.3539447875304</v>
      </c>
      <c r="AK9486" s="34">
        <f>DATE(2024,MID(AI9486,6,2),MID(AI9486,9,2))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2027-01-03 03:00:00+01:00</t>
        </is>
      </c>
      <c r="AJ9487" s="33" t="n">
        <v>939.589639824394</v>
      </c>
      <c r="AK9487" s="34">
        <f>DATE(2024,MID(AI9487,6,2),MID(AI9487,9,2))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2027-01-03 04:00:00+01:00</t>
        </is>
      </c>
      <c r="AJ9488" s="33" t="n">
        <v>1010.198726857928</v>
      </c>
      <c r="AK9488" s="34">
        <f>DATE(2024,MID(AI9488,6,2),MID(AI9488,9,2))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2027-01-03 05:00:00+01:00</t>
        </is>
      </c>
      <c r="AJ9489" s="33" t="n">
        <v>1205.555943391294</v>
      </c>
      <c r="AK9489" s="34">
        <f>DATE(2024,MID(AI9489,6,2),MID(AI9489,9,2))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2027-01-03 06:00:00+01:00</t>
        </is>
      </c>
      <c r="AJ9490" s="33" t="n">
        <v>1448.711126038795</v>
      </c>
      <c r="AK9490" s="34">
        <f>DATE(2024,MID(AI9490,6,2),MID(AI9490,9,2))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2027-01-03 07:00:00+01:00</t>
        </is>
      </c>
      <c r="AJ9491" s="33" t="n">
        <v>1689.275073225903</v>
      </c>
      <c r="AK9491" s="34">
        <f>DATE(2024,MID(AI9491,6,2),MID(AI9491,9,2))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2027-01-03 08:00:00+01:00</t>
        </is>
      </c>
      <c r="AJ9492" s="33" t="n">
        <v>1845.550182190948</v>
      </c>
      <c r="AK9492" s="34">
        <f>DATE(2024,MID(AI9492,6,2),MID(AI9492,9,2))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2027-01-03 09:00:00+01:00</t>
        </is>
      </c>
      <c r="AJ9493" s="33" t="n">
        <v>1931.656025685485</v>
      </c>
      <c r="AK9493" s="34">
        <f>DATE(2024,MID(AI9493,6,2),MID(AI9493,9,2))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2027-01-03 10:00:00+01:00</t>
        </is>
      </c>
      <c r="AJ9494" s="33" t="n">
        <v>1959.978520896369</v>
      </c>
      <c r="AK9494" s="34">
        <f>DATE(2024,MID(AI9494,6,2),MID(AI9494,9,2))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2027-01-03 11:00:00+01:00</t>
        </is>
      </c>
      <c r="AJ9495" s="33" t="n">
        <v>1939.259329349794</v>
      </c>
      <c r="AK9495" s="34">
        <f>DATE(2024,MID(AI9495,6,2),MID(AI9495,9,2))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2027-01-03 12:00:00+01:00</t>
        </is>
      </c>
      <c r="AJ9496" s="33" t="n">
        <v>1909.039428284744</v>
      </c>
      <c r="AK9496" s="34">
        <f>DATE(2024,MID(AI9496,6,2),MID(AI9496,9,2))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2027-01-03 13:00:00+01:00</t>
        </is>
      </c>
      <c r="AJ9497" s="33" t="n">
        <v>1889.061677689983</v>
      </c>
      <c r="AK9497" s="34">
        <f>DATE(2024,MID(AI9497,6,2),MID(AI9497,9,2))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2027-01-03 14:00:00+01:00</t>
        </is>
      </c>
      <c r="AJ9498" s="33" t="n">
        <v>1937.1320141945</v>
      </c>
      <c r="AK9498" s="34">
        <f>DATE(2024,MID(AI9498,6,2),MID(AI9498,9,2))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2027-01-03 15:00:00+01:00</t>
        </is>
      </c>
      <c r="AJ9499" s="33" t="n">
        <v>2159.731619471797</v>
      </c>
      <c r="AK9499" s="34">
        <f>DATE(2024,MID(AI9499,6,2),MID(AI9499,9,2))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2027-01-03 16:00:00+01:00</t>
        </is>
      </c>
      <c r="AJ9500" s="33" t="n">
        <v>2424.694949009305</v>
      </c>
      <c r="AK9500" s="34">
        <f>DATE(2024,MID(AI9500,6,2),MID(AI9500,9,2))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2027-01-03 17:00:00+01:00</t>
        </is>
      </c>
      <c r="AJ9501" s="33" t="n">
        <v>2625.283730448776</v>
      </c>
      <c r="AK9501" s="34">
        <f>DATE(2024,MID(AI9501,6,2),MID(AI9501,9,2))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2027-01-03 18:00:00+01:00</t>
        </is>
      </c>
      <c r="AJ9502" s="33" t="n">
        <v>2599.446490534411</v>
      </c>
      <c r="AK9502" s="34">
        <f>DATE(2024,MID(AI9502,6,2),MID(AI9502,9,2))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2027-01-03 19:00:00+01:00</t>
        </is>
      </c>
      <c r="AJ9503" s="33" t="n">
        <v>2429.474534395411</v>
      </c>
      <c r="AK9503" s="34">
        <f>DATE(2024,MID(AI9503,6,2),MID(AI9503,9,2))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2027-01-03 20:00:00+01:00</t>
        </is>
      </c>
      <c r="AJ9504" s="33" t="n">
        <v>2163.172589935155</v>
      </c>
      <c r="AK9504" s="34">
        <f>DATE(2024,MID(AI9504,6,2),MID(AI9504,9,2))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2027-01-03 21:00:00+01:00</t>
        </is>
      </c>
      <c r="AJ9505" s="33" t="n">
        <v>1849.78835869886</v>
      </c>
      <c r="AK9505" s="34">
        <f>DATE(2024,MID(AI9505,6,2),MID(AI9505,9,2))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2027-01-03 22:00:00+01:00</t>
        </is>
      </c>
      <c r="AJ9506" s="33" t="n">
        <v>1545.075165324548</v>
      </c>
      <c r="AK9506" s="34">
        <f>DATE(2024,MID(AI9506,6,2),MID(AI9506,9,2))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2027-01-03 23:00:00+01:00</t>
        </is>
      </c>
      <c r="AJ9507" s="33" t="n">
        <v>1283.837662735299</v>
      </c>
      <c r="AK9507" s="34">
        <f>DATE(2024,MID(AI9507,6,2),MID(AI9507,9,2))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2027-01-04 00:00:00+01:00</t>
        </is>
      </c>
      <c r="AJ9508" s="33" t="n">
        <v>1143.522051422446</v>
      </c>
      <c r="AK9508" s="34">
        <f>DATE(2024,MID(AI9508,6,2),MID(AI9508,9,2))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2027-01-04 01:00:00+01:00</t>
        </is>
      </c>
      <c r="AJ9509" s="33" t="n">
        <v>1028.622997489699</v>
      </c>
      <c r="AK9509" s="34">
        <f>DATE(2024,MID(AI9509,6,2),MID(AI9509,9,2))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2027-01-04 02:00:00+01:00</t>
        </is>
      </c>
      <c r="AJ9510" s="33" t="n">
        <v>977.5149280566028</v>
      </c>
      <c r="AK9510" s="34">
        <f>DATE(2024,MID(AI9510,6,2),MID(AI9510,9,2))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2027-01-04 03:00:00+01:00</t>
        </is>
      </c>
      <c r="AJ9511" s="33" t="n">
        <v>979.896066818776</v>
      </c>
      <c r="AK9511" s="34">
        <f>DATE(2024,MID(AI9511,6,2),MID(AI9511,9,2))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2027-01-04 04:00:00+01:00</t>
        </is>
      </c>
      <c r="AJ9512" s="33" t="n">
        <v>1061.676832808047</v>
      </c>
      <c r="AK9512" s="34">
        <f>DATE(2024,MID(AI9512,6,2),MID(AI9512,9,2))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2027-01-04 05:00:00+01:00</t>
        </is>
      </c>
      <c r="AJ9513" s="33" t="n">
        <v>1266.155502021782</v>
      </c>
      <c r="AK9513" s="34">
        <f>DATE(2024,MID(AI9513,6,2),MID(AI9513,9,2))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2027-01-04 06:00:00+01:00</t>
        </is>
      </c>
      <c r="AJ9514" s="33" t="n">
        <v>1527.313587521048</v>
      </c>
      <c r="AK9514" s="34">
        <f>DATE(2024,MID(AI9514,6,2),MID(AI9514,9,2))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2027-01-04 07:00:00+01:00</t>
        </is>
      </c>
      <c r="AJ9515" s="33" t="n">
        <v>1769.349479442075</v>
      </c>
      <c r="AK9515" s="34">
        <f>DATE(2024,MID(AI9515,6,2),MID(AI9515,9,2))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2027-01-04 08:00:00+01:00</t>
        </is>
      </c>
      <c r="AJ9516" s="33" t="n">
        <v>1918.662406737429</v>
      </c>
      <c r="AK9516" s="34">
        <f>DATE(2024,MID(AI9516,6,2),MID(AI9516,9,2))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2027-01-04 09:00:00+01:00</t>
        </is>
      </c>
      <c r="AJ9517" s="33" t="n">
        <v>2006.043818923134</v>
      </c>
      <c r="AK9517" s="34">
        <f>DATE(2024,MID(AI9517,6,2),MID(AI9517,9,2))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2027-01-04 10:00:00+01:00</t>
        </is>
      </c>
      <c r="AJ9518" s="33" t="n">
        <v>2024.584846904468</v>
      </c>
      <c r="AK9518" s="34">
        <f>DATE(2024,MID(AI9518,6,2),MID(AI9518,9,2))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2027-01-04 11:00:00+01:00</t>
        </is>
      </c>
      <c r="AJ9519" s="33" t="n">
        <v>1999.062140972225</v>
      </c>
      <c r="AK9519" s="34">
        <f>DATE(2024,MID(AI9519,6,2),MID(AI9519,9,2))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2027-01-04 12:00:00+01:00</t>
        </is>
      </c>
      <c r="AJ9520" s="33" t="n">
        <v>1941.615145447072</v>
      </c>
      <c r="AK9520" s="34">
        <f>DATE(2024,MID(AI9520,6,2),MID(AI9520,9,2))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2027-01-04 13:00:00+01:00</t>
        </is>
      </c>
      <c r="AJ9521" s="33" t="n">
        <v>1900.191400457068</v>
      </c>
      <c r="AK9521" s="34">
        <f>DATE(2024,MID(AI9521,6,2),MID(AI9521,9,2))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2027-01-04 14:00:00+01:00</t>
        </is>
      </c>
      <c r="AJ9522" s="33" t="n">
        <v>1933.005424829026</v>
      </c>
      <c r="AK9522" s="34">
        <f>DATE(2024,MID(AI9522,6,2),MID(AI9522,9,2))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2027-01-04 15:00:00+01:00</t>
        </is>
      </c>
      <c r="AJ9523" s="33" t="n">
        <v>2154.251541539902</v>
      </c>
      <c r="AK9523" s="34">
        <f>DATE(2024,MID(AI9523,6,2),MID(AI9523,9,2))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2027-01-04 16:00:00+01:00</t>
        </is>
      </c>
      <c r="AJ9524" s="33" t="n">
        <v>2445.583833897019</v>
      </c>
      <c r="AK9524" s="34">
        <f>DATE(2024,MID(AI9524,6,2),MID(AI9524,9,2))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2027-01-04 17:00:00+01:00</t>
        </is>
      </c>
      <c r="AJ9525" s="33" t="n">
        <v>2659.512455837871</v>
      </c>
      <c r="AK9525" s="34">
        <f>DATE(2024,MID(AI9525,6,2),MID(AI9525,9,2))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2027-01-04 18:00:00+01:00</t>
        </is>
      </c>
      <c r="AJ9526" s="33" t="n">
        <v>2661.369849278597</v>
      </c>
      <c r="AK9526" s="34">
        <f>DATE(2024,MID(AI9526,6,2),MID(AI9526,9,2))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2027-01-04 19:00:00+01:00</t>
        </is>
      </c>
      <c r="AJ9527" s="33" t="n">
        <v>2514.011206051284</v>
      </c>
      <c r="AK9527" s="34">
        <f>DATE(2024,MID(AI9527,6,2),MID(AI9527,9,2))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2027-01-04 20:00:00+01:00</t>
        </is>
      </c>
      <c r="AJ9528" s="33" t="n">
        <v>2248.88865004828</v>
      </c>
      <c r="AK9528" s="34">
        <f>DATE(2024,MID(AI9528,6,2),MID(AI9528,9,2))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2027-01-04 21:00:00+01:00</t>
        </is>
      </c>
      <c r="AJ9529" s="33" t="n">
        <v>1914.625169864581</v>
      </c>
      <c r="AK9529" s="34">
        <f>DATE(2024,MID(AI9529,6,2),MID(AI9529,9,2))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2027-01-04 22:00:00+01:00</t>
        </is>
      </c>
      <c r="AJ9530" s="33" t="n">
        <v>1578.588289316286</v>
      </c>
      <c r="AK9530" s="34">
        <f>DATE(2024,MID(AI9530,6,2),MID(AI9530,9,2))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2027-01-04 23:00:00+01:00</t>
        </is>
      </c>
      <c r="AJ9531" s="33" t="n">
        <v>1313.033475949064</v>
      </c>
      <c r="AK9531" s="34">
        <f>DATE(2024,MID(AI9531,6,2),MID(AI9531,9,2))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2027-01-05 00:00:00+01:00</t>
        </is>
      </c>
      <c r="AJ9532" s="33" t="n">
        <v>1160.563090176732</v>
      </c>
      <c r="AK9532" s="34">
        <f>DATE(2024,MID(AI9532,6,2),MID(AI9532,9,2))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2027-01-05 01:00:00+01:00</t>
        </is>
      </c>
      <c r="AJ9533" s="33" t="n">
        <v>1088.197420867915</v>
      </c>
      <c r="AK9533" s="34">
        <f>DATE(2024,MID(AI9533,6,2),MID(AI9533,9,2))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2027-01-05 02:00:00+01:00</t>
        </is>
      </c>
      <c r="AJ9534" s="33" t="n">
        <v>1083.407698552166</v>
      </c>
      <c r="AK9534" s="34">
        <f>DATE(2024,MID(AI9534,6,2),MID(AI9534,9,2))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2027-01-05 03:00:00+01:00</t>
        </is>
      </c>
      <c r="AJ9535" s="33" t="n">
        <v>1093.700626025277</v>
      </c>
      <c r="AK9535" s="34">
        <f>DATE(2024,MID(AI9535,6,2),MID(AI9535,9,2))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2027-01-05 04:00:00+01:00</t>
        </is>
      </c>
      <c r="AJ9536" s="33" t="n">
        <v>1161.005309766604</v>
      </c>
      <c r="AK9536" s="34">
        <f>DATE(2024,MID(AI9536,6,2),MID(AI9536,9,2))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2027-01-05 05:00:00+01:00</t>
        </is>
      </c>
      <c r="AJ9537" s="33" t="n">
        <v>1335.282397832981</v>
      </c>
      <c r="AK9537" s="34">
        <f>DATE(2024,MID(AI9537,6,2),MID(AI9537,9,2))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2027-01-05 06:00:00+01:00</t>
        </is>
      </c>
      <c r="AJ9538" s="33" t="n">
        <v>1564.642077483634</v>
      </c>
      <c r="AK9538" s="34">
        <f>DATE(2024,MID(AI9538,6,2),MID(AI9538,9,2))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2027-01-05 07:00:00+01:00</t>
        </is>
      </c>
      <c r="AJ9539" s="33" t="n">
        <v>1781.359163273378</v>
      </c>
      <c r="AK9539" s="34">
        <f>DATE(2024,MID(AI9539,6,2),MID(AI9539,9,2))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2027-01-05 08:00:00+01:00</t>
        </is>
      </c>
      <c r="AJ9540" s="33" t="n">
        <v>1903.666177984567</v>
      </c>
      <c r="AK9540" s="34">
        <f>DATE(2024,MID(AI9540,6,2),MID(AI9540,9,2))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2027-01-05 09:00:00+01:00</t>
        </is>
      </c>
      <c r="AJ9541" s="33" t="n">
        <v>1953.270217328373</v>
      </c>
      <c r="AK9541" s="34">
        <f>DATE(2024,MID(AI9541,6,2),MID(AI9541,9,2))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2027-01-05 10:00:00+01:00</t>
        </is>
      </c>
      <c r="AJ9542" s="33" t="n">
        <v>1949.080694918234</v>
      </c>
      <c r="AK9542" s="34">
        <f>DATE(2024,MID(AI9542,6,2),MID(AI9542,9,2))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2027-01-05 11:00:00+01:00</t>
        </is>
      </c>
      <c r="AJ9543" s="33" t="n">
        <v>1924.694126299052</v>
      </c>
      <c r="AK9543" s="34">
        <f>DATE(2024,MID(AI9543,6,2),MID(AI9543,9,2))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2027-01-05 12:00:00+01:00</t>
        </is>
      </c>
      <c r="AJ9544" s="33" t="n">
        <v>1884.137036442321</v>
      </c>
      <c r="AK9544" s="34">
        <f>DATE(2024,MID(AI9544,6,2),MID(AI9544,9,2))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2027-01-05 13:00:00+01:00</t>
        </is>
      </c>
      <c r="AJ9545" s="33" t="n">
        <v>1876.94574537545</v>
      </c>
      <c r="AK9545" s="34">
        <f>DATE(2024,MID(AI9545,6,2),MID(AI9545,9,2))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2027-01-05 14:00:00+01:00</t>
        </is>
      </c>
      <c r="AJ9546" s="33" t="n">
        <v>1930.409752390582</v>
      </c>
      <c r="AK9546" s="34">
        <f>DATE(2024,MID(AI9546,6,2),MID(AI9546,9,2))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2027-01-05 15:00:00+01:00</t>
        </is>
      </c>
      <c r="AJ9547" s="33" t="n">
        <v>2176.967485674793</v>
      </c>
      <c r="AK9547" s="34">
        <f>DATE(2024,MID(AI9547,6,2),MID(AI9547,9,2))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2027-01-05 16:00:00+01:00</t>
        </is>
      </c>
      <c r="AJ9548" s="33" t="n">
        <v>2456.918147476664</v>
      </c>
      <c r="AK9548" s="34">
        <f>DATE(2024,MID(AI9548,6,2),MID(AI9548,9,2))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2027-01-05 17:00:00+01:00</t>
        </is>
      </c>
      <c r="AJ9549" s="33" t="n">
        <v>2669.171478474479</v>
      </c>
      <c r="AK9549" s="34">
        <f>DATE(2024,MID(AI9549,6,2),MID(AI9549,9,2))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2027-01-05 18:00:00+01:00</t>
        </is>
      </c>
      <c r="AJ9550" s="33" t="n">
        <v>2660.319584361517</v>
      </c>
      <c r="AK9550" s="34">
        <f>DATE(2024,MID(AI9550,6,2),MID(AI9550,9,2))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2027-01-05 19:00:00+01:00</t>
        </is>
      </c>
      <c r="AJ9551" s="33" t="n">
        <v>2509.10993956567</v>
      </c>
      <c r="AK9551" s="34">
        <f>DATE(2024,MID(AI9551,6,2),MID(AI9551,9,2))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2027-01-05 20:00:00+01:00</t>
        </is>
      </c>
      <c r="AJ9552" s="33" t="n">
        <v>2248.754423785973</v>
      </c>
      <c r="AK9552" s="34">
        <f>DATE(2024,MID(AI9552,6,2),MID(AI9552,9,2))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2027-01-05 21:00:00+01:00</t>
        </is>
      </c>
      <c r="AJ9553" s="33" t="n">
        <v>1923.204553936524</v>
      </c>
      <c r="AK9553" s="34">
        <f>DATE(2024,MID(AI9553,6,2),MID(AI9553,9,2))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2027-01-05 22:00:00+01:00</t>
        </is>
      </c>
      <c r="AJ9554" s="33" t="n">
        <v>1601.988689519972</v>
      </c>
      <c r="AK9554" s="34">
        <f>DATE(2024,MID(AI9554,6,2),MID(AI9554,9,2))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2027-01-05 23:00:00+01:00</t>
        </is>
      </c>
      <c r="AJ9555" s="33" t="n">
        <v>1361.60936067909</v>
      </c>
      <c r="AK9555" s="34">
        <f>DATE(2024,MID(AI9555,6,2),MID(AI9555,9,2))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2027-01-06 00:00:00+01:00</t>
        </is>
      </c>
      <c r="AJ9556" s="33" t="n">
        <v>1223.756512795856</v>
      </c>
      <c r="AK9556" s="34">
        <f>DATE(2024,MID(AI9556,6,2),MID(AI9556,9,2))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2027-01-06 01:00:00+01:00</t>
        </is>
      </c>
      <c r="AJ9557" s="33" t="n">
        <v>1131.012896136131</v>
      </c>
      <c r="AK9557" s="34">
        <f>DATE(2024,MID(AI9557,6,2),MID(AI9557,9,2))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2027-01-06 02:00:00+01:00</t>
        </is>
      </c>
      <c r="AJ9558" s="33" t="n">
        <v>1092.970565394464</v>
      </c>
      <c r="AK9558" s="34">
        <f>DATE(2024,MID(AI9558,6,2),MID(AI9558,9,2))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2027-01-06 03:00:00+01:00</t>
        </is>
      </c>
      <c r="AJ9559" s="33" t="n">
        <v>1103.74720882945</v>
      </c>
      <c r="AK9559" s="34">
        <f>DATE(2024,MID(AI9559,6,2),MID(AI9559,9,2))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2027-01-06 04:00:00+01:00</t>
        </is>
      </c>
      <c r="AJ9560" s="33" t="n">
        <v>1194.77740480845</v>
      </c>
      <c r="AK9560" s="34">
        <f>DATE(2024,MID(AI9560,6,2),MID(AI9560,9,2))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2027-01-06 05:00:00+01:00</t>
        </is>
      </c>
      <c r="AJ9561" s="33" t="n">
        <v>1406.385330336638</v>
      </c>
      <c r="AK9561" s="34">
        <f>DATE(2024,MID(AI9561,6,2),MID(AI9561,9,2))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2027-01-06 06:00:00+01:00</t>
        </is>
      </c>
      <c r="AJ9562" s="33" t="n">
        <v>1662.057429721778</v>
      </c>
      <c r="AK9562" s="34">
        <f>DATE(2024,MID(AI9562,6,2),MID(AI9562,9,2))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2027-01-06 07:00:00+01:00</t>
        </is>
      </c>
      <c r="AJ9563" s="33" t="n">
        <v>1910.304753610241</v>
      </c>
      <c r="AK9563" s="34">
        <f>DATE(2024,MID(AI9563,6,2),MID(AI9563,9,2))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2027-01-06 08:00:00+01:00</t>
        </is>
      </c>
      <c r="AJ9564" s="33" t="n">
        <v>2015.669166106942</v>
      </c>
      <c r="AK9564" s="34">
        <f>DATE(2024,MID(AI9564,6,2),MID(AI9564,9,2))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2027-01-06 09:00:00+01:00</t>
        </is>
      </c>
      <c r="AJ9565" s="33" t="n">
        <v>2043.4212976323</v>
      </c>
      <c r="AK9565" s="34">
        <f>DATE(2024,MID(AI9565,6,2),MID(AI9565,9,2))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2027-01-06 10:00:00+01:00</t>
        </is>
      </c>
      <c r="AJ9566" s="33" t="n">
        <v>2020.136016184065</v>
      </c>
      <c r="AK9566" s="34">
        <f>DATE(2024,MID(AI9566,6,2),MID(AI9566,9,2))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2027-01-06 11:00:00+01:00</t>
        </is>
      </c>
      <c r="AJ9567" s="33" t="n">
        <v>1996.88499105938</v>
      </c>
      <c r="AK9567" s="34">
        <f>DATE(2024,MID(AI9567,6,2),MID(AI9567,9,2))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2027-01-06 12:00:00+01:00</t>
        </is>
      </c>
      <c r="AJ9568" s="33" t="n">
        <v>1956.229130632855</v>
      </c>
      <c r="AK9568" s="34">
        <f>DATE(2024,MID(AI9568,6,2),MID(AI9568,9,2))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2027-01-06 13:00:00+01:00</t>
        </is>
      </c>
      <c r="AJ9569" s="33" t="n">
        <v>1898.02401101316</v>
      </c>
      <c r="AK9569" s="34">
        <f>DATE(2024,MID(AI9569,6,2),MID(AI9569,9,2))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2027-01-06 14:00:00+01:00</t>
        </is>
      </c>
      <c r="AJ9570" s="33" t="n">
        <v>1871.621141683214</v>
      </c>
      <c r="AK9570" s="34">
        <f>DATE(2024,MID(AI9570,6,2),MID(AI9570,9,2))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2027-01-06 15:00:00+01:00</t>
        </is>
      </c>
      <c r="AJ9571" s="33" t="n">
        <v>2024.667750723317</v>
      </c>
      <c r="AK9571" s="34">
        <f>DATE(2024,MID(AI9571,6,2),MID(AI9571,9,2))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2027-01-06 16:00:00+01:00</t>
        </is>
      </c>
      <c r="AJ9572" s="33" t="n">
        <v>2255.645840101629</v>
      </c>
      <c r="AK9572" s="34">
        <f>DATE(2024,MID(AI9572,6,2),MID(AI9572,9,2))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2027-01-06 17:00:00+01:00</t>
        </is>
      </c>
      <c r="AJ9573" s="33" t="n">
        <v>2453.617643031463</v>
      </c>
      <c r="AK9573" s="34">
        <f>DATE(2024,MID(AI9573,6,2),MID(AI9573,9,2))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2027-01-06 18:00:00+01:00</t>
        </is>
      </c>
      <c r="AJ9574" s="33" t="n">
        <v>2468.313287269465</v>
      </c>
      <c r="AK9574" s="34">
        <f>DATE(2024,MID(AI9574,6,2),MID(AI9574,9,2))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2027-01-06 19:00:00+01:00</t>
        </is>
      </c>
      <c r="AJ9575" s="33" t="n">
        <v>2358.864511507354</v>
      </c>
      <c r="AK9575" s="34">
        <f>DATE(2024,MID(AI9575,6,2),MID(AI9575,9,2))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2027-01-06 20:00:00+01:00</t>
        </is>
      </c>
      <c r="AJ9576" s="33" t="n">
        <v>2172.600457289277</v>
      </c>
      <c r="AK9576" s="34">
        <f>DATE(2024,MID(AI9576,6,2),MID(AI9576,9,2))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2027-01-06 21:00:00+01:00</t>
        </is>
      </c>
      <c r="AJ9577" s="33" t="n">
        <v>1903.441790771766</v>
      </c>
      <c r="AK9577" s="34">
        <f>DATE(2024,MID(AI9577,6,2),MID(AI9577,9,2))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2027-01-06 22:00:00+01:00</t>
        </is>
      </c>
      <c r="AJ9578" s="33" t="n">
        <v>1653.974579293051</v>
      </c>
      <c r="AK9578" s="34">
        <f>DATE(2024,MID(AI9578,6,2),MID(AI9578,9,2))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2027-01-06 23:00:00+01:00</t>
        </is>
      </c>
      <c r="AJ9579" s="33" t="n">
        <v>1427.673273379331</v>
      </c>
      <c r="AK9579" s="34">
        <f>DATE(2024,MID(AI9579,6,2),MID(AI9579,9,2))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2027-01-07 00:00:00+01:00</t>
        </is>
      </c>
      <c r="AJ9580" s="33" t="n">
        <v>1276.417007793221</v>
      </c>
      <c r="AK9580" s="34">
        <f>DATE(2024,MID(AI9580,6,2),MID(AI9580,9,2))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2027-01-07 01:00:00+01:00</t>
        </is>
      </c>
      <c r="AJ9581" s="33" t="n">
        <v>1170.76620961727</v>
      </c>
      <c r="AK9581" s="34">
        <f>DATE(2024,MID(AI9581,6,2),MID(AI9581,9,2))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2027-01-07 02:00:00+01:00</t>
        </is>
      </c>
      <c r="AJ9582" s="33" t="n">
        <v>1131.672464498309</v>
      </c>
      <c r="AK9582" s="34">
        <f>DATE(2024,MID(AI9582,6,2),MID(AI9582,9,2))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2027-01-07 03:00:00+01:00</t>
        </is>
      </c>
      <c r="AJ9583" s="33" t="n">
        <v>1130.661769615904</v>
      </c>
      <c r="AK9583" s="34">
        <f>DATE(2024,MID(AI9583,6,2),MID(AI9583,9,2))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2027-01-07 04:00:00+01:00</t>
        </is>
      </c>
      <c r="AJ9584" s="33" t="n">
        <v>1212.771955576785</v>
      </c>
      <c r="AK9584" s="34">
        <f>DATE(2024,MID(AI9584,6,2),MID(AI9584,9,2))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2027-01-07 05:00:00+01:00</t>
        </is>
      </c>
      <c r="AJ9585" s="33" t="n">
        <v>1439.460011987589</v>
      </c>
      <c r="AK9585" s="34">
        <f>DATE(2024,MID(AI9585,6,2),MID(AI9585,9,2))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2027-01-07 06:00:00+01:00</t>
        </is>
      </c>
      <c r="AJ9586" s="33" t="n">
        <v>1701.735033842288</v>
      </c>
      <c r="AK9586" s="34">
        <f>DATE(2024,MID(AI9586,6,2),MID(AI9586,9,2))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2027-01-07 07:00:00+01:00</t>
        </is>
      </c>
      <c r="AJ9587" s="33" t="n">
        <v>1941.49780369006</v>
      </c>
      <c r="AK9587" s="34">
        <f>DATE(2024,MID(AI9587,6,2),MID(AI9587,9,2))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2027-01-07 08:00:00+01:00</t>
        </is>
      </c>
      <c r="AJ9588" s="33" t="n">
        <v>2033.297622514646</v>
      </c>
      <c r="AK9588" s="34">
        <f>DATE(2024,MID(AI9588,6,2),MID(AI9588,9,2))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2027-01-07 09:00:00+01:00</t>
        </is>
      </c>
      <c r="AJ9589" s="33" t="n">
        <v>2044.31797349708</v>
      </c>
      <c r="AK9589" s="34">
        <f>DATE(2024,MID(AI9589,6,2),MID(AI9589,9,2))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2027-01-07 10:00:00+01:00</t>
        </is>
      </c>
      <c r="AJ9590" s="33" t="n">
        <v>1990.64433903889</v>
      </c>
      <c r="AK9590" s="34">
        <f>DATE(2024,MID(AI9590,6,2),MID(AI9590,9,2))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2027-01-07 11:00:00+01:00</t>
        </is>
      </c>
      <c r="AJ9591" s="33" t="n">
        <v>1925.357470985474</v>
      </c>
      <c r="AK9591" s="34">
        <f>DATE(2024,MID(AI9591,6,2),MID(AI9591,9,2))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2027-01-07 12:00:00+01:00</t>
        </is>
      </c>
      <c r="AJ9592" s="33" t="n">
        <v>1867.427534656592</v>
      </c>
      <c r="AK9592" s="34">
        <f>DATE(2024,MID(AI9592,6,2),MID(AI9592,9,2))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2027-01-07 13:00:00+01:00</t>
        </is>
      </c>
      <c r="AJ9593" s="33" t="n">
        <v>1825.536561239168</v>
      </c>
      <c r="AK9593" s="34">
        <f>DATE(2024,MID(AI9593,6,2),MID(AI9593,9,2))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2027-01-07 14:00:00+01:00</t>
        </is>
      </c>
      <c r="AJ9594" s="33" t="n">
        <v>1843.681308061016</v>
      </c>
      <c r="AK9594" s="34">
        <f>DATE(2024,MID(AI9594,6,2),MID(AI9594,9,2))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2027-01-07 15:00:00+01:00</t>
        </is>
      </c>
      <c r="AJ9595" s="33" t="n">
        <v>2040.413019299768</v>
      </c>
      <c r="AK9595" s="34">
        <f>DATE(2024,MID(AI9595,6,2),MID(AI9595,9,2))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2027-01-07 16:00:00+01:00</t>
        </is>
      </c>
      <c r="AJ9596" s="33" t="n">
        <v>2292.206869388956</v>
      </c>
      <c r="AK9596" s="34">
        <f>DATE(2024,MID(AI9596,6,2),MID(AI9596,9,2))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2027-01-07 17:00:00+01:00</t>
        </is>
      </c>
      <c r="AJ9597" s="33" t="n">
        <v>2482.542524114301</v>
      </c>
      <c r="AK9597" s="34">
        <f>DATE(2024,MID(AI9597,6,2),MID(AI9597,9,2))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2027-01-07 18:00:00+01:00</t>
        </is>
      </c>
      <c r="AJ9598" s="33" t="n">
        <v>2484.116299949935</v>
      </c>
      <c r="AK9598" s="34">
        <f>DATE(2024,MID(AI9598,6,2),MID(AI9598,9,2))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2027-01-07 19:00:00+01:00</t>
        </is>
      </c>
      <c r="AJ9599" s="33" t="n">
        <v>2364.930107244147</v>
      </c>
      <c r="AK9599" s="34">
        <f>DATE(2024,MID(AI9599,6,2),MID(AI9599,9,2))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2027-01-07 20:00:00+01:00</t>
        </is>
      </c>
      <c r="AJ9600" s="33" t="n">
        <v>2158.971042546309</v>
      </c>
      <c r="AK9600" s="34">
        <f>DATE(2024,MID(AI9600,6,2),MID(AI9600,9,2))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2027-01-07 21:00:00+01:00</t>
        </is>
      </c>
      <c r="AJ9601" s="33" t="n">
        <v>1867.300702617664</v>
      </c>
      <c r="AK9601" s="34">
        <f>DATE(2024,MID(AI9601,6,2),MID(AI9601,9,2))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2027-01-07 22:00:00+01:00</t>
        </is>
      </c>
      <c r="AJ9602" s="33" t="n">
        <v>1577.729614549389</v>
      </c>
      <c r="AK9602" s="34">
        <f>DATE(2024,MID(AI9602,6,2),MID(AI9602,9,2))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2027-01-07 23:00:00+01:00</t>
        </is>
      </c>
      <c r="AJ9603" s="33" t="n">
        <v>1333.891079751534</v>
      </c>
      <c r="AK9603" s="34">
        <f>DATE(2024,MID(AI9603,6,2),MID(AI9603,9,2))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2027-01-08 00:00:00+01:00</t>
        </is>
      </c>
      <c r="AJ9604" s="33" t="n">
        <v>1153.373148826191</v>
      </c>
      <c r="AK9604" s="34">
        <f>DATE(2024,MID(AI9604,6,2),MID(AI9604,9,2))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2027-01-08 01:00:00+01:00</t>
        </is>
      </c>
      <c r="AJ9605" s="33" t="n">
        <v>1061.980015598776</v>
      </c>
      <c r="AK9605" s="34">
        <f>DATE(2024,MID(AI9605,6,2),MID(AI9605,9,2))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2027-01-08 02:00:00+01:00</t>
        </is>
      </c>
      <c r="AJ9606" s="33" t="n">
        <v>1029.626507409622</v>
      </c>
      <c r="AK9606" s="34">
        <f>DATE(2024,MID(AI9606,6,2),MID(AI9606,9,2))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2027-01-08 03:00:00+01:00</t>
        </is>
      </c>
      <c r="AJ9607" s="33" t="n">
        <v>1038.732317512646</v>
      </c>
      <c r="AK9607" s="34">
        <f>DATE(2024,MID(AI9607,6,2),MID(AI9607,9,2))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2027-01-08 04:00:00+01:00</t>
        </is>
      </c>
      <c r="AJ9608" s="33" t="n">
        <v>1128.233531821334</v>
      </c>
      <c r="AK9608" s="34">
        <f>DATE(2024,MID(AI9608,6,2),MID(AI9608,9,2))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2027-01-08 05:00:00+01:00</t>
        </is>
      </c>
      <c r="AJ9609" s="33" t="n">
        <v>1348.134087780494</v>
      </c>
      <c r="AK9609" s="34">
        <f>DATE(2024,MID(AI9609,6,2),MID(AI9609,9,2))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2027-01-08 06:00:00+01:00</t>
        </is>
      </c>
      <c r="AJ9610" s="33" t="n">
        <v>1633.396291794681</v>
      </c>
      <c r="AK9610" s="34">
        <f>DATE(2024,MID(AI9610,6,2),MID(AI9610,9,2))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2027-01-08 07:00:00+01:00</t>
        </is>
      </c>
      <c r="AJ9611" s="33" t="n">
        <v>1908.661726403137</v>
      </c>
      <c r="AK9611" s="34">
        <f>DATE(2024,MID(AI9611,6,2),MID(AI9611,9,2))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2027-01-08 08:00:00+01:00</t>
        </is>
      </c>
      <c r="AJ9612" s="33" t="n">
        <v>2049.254895753797</v>
      </c>
      <c r="AK9612" s="34">
        <f>DATE(2024,MID(AI9612,6,2),MID(AI9612,9,2))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2027-01-08 09:00:00+01:00</t>
        </is>
      </c>
      <c r="AJ9613" s="33" t="n">
        <v>2096.181197242273</v>
      </c>
      <c r="AK9613" s="34">
        <f>DATE(2024,MID(AI9613,6,2),MID(AI9613,9,2))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2027-01-08 10:00:00+01:00</t>
        </is>
      </c>
      <c r="AJ9614" s="33" t="n">
        <v>2073.180240194292</v>
      </c>
      <c r="AK9614" s="34">
        <f>DATE(2024,MID(AI9614,6,2),MID(AI9614,9,2))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2027-01-08 11:00:00+01:00</t>
        </is>
      </c>
      <c r="AJ9615" s="33" t="n">
        <v>2023.780121993965</v>
      </c>
      <c r="AK9615" s="34">
        <f>DATE(2024,MID(AI9615,6,2),MID(AI9615,9,2))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2027-01-08 12:00:00+01:00</t>
        </is>
      </c>
      <c r="AJ9616" s="33" t="n">
        <v>1971.628498321539</v>
      </c>
      <c r="AK9616" s="34">
        <f>DATE(2024,MID(AI9616,6,2),MID(AI9616,9,2))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2027-01-08 13:00:00+01:00</t>
        </is>
      </c>
      <c r="AJ9617" s="33" t="n">
        <v>1923.173164464858</v>
      </c>
      <c r="AK9617" s="34">
        <f>DATE(2024,MID(AI9617,6,2),MID(AI9617,9,2))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2027-01-08 14:00:00+01:00</t>
        </is>
      </c>
      <c r="AJ9618" s="33" t="n">
        <v>1935.395975563681</v>
      </c>
      <c r="AK9618" s="34">
        <f>DATE(2024,MID(AI9618,6,2),MID(AI9618,9,2))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2027-01-08 15:00:00+01:00</t>
        </is>
      </c>
      <c r="AJ9619" s="33" t="n">
        <v>2110.245199824781</v>
      </c>
      <c r="AK9619" s="34">
        <f>DATE(2024,MID(AI9619,6,2),MID(AI9619,9,2))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2027-01-08 16:00:00+01:00</t>
        </is>
      </c>
      <c r="AJ9620" s="33" t="n">
        <v>2352.131844537425</v>
      </c>
      <c r="AK9620" s="34">
        <f>DATE(2024,MID(AI9620,6,2),MID(AI9620,9,2))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2027-01-08 17:00:00+01:00</t>
        </is>
      </c>
      <c r="AJ9621" s="33" t="n">
        <v>2538.307887078405</v>
      </c>
      <c r="AK9621" s="34">
        <f>DATE(2024,MID(AI9621,6,2),MID(AI9621,9,2))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2027-01-08 18:00:00+01:00</t>
        </is>
      </c>
      <c r="AJ9622" s="33" t="n">
        <v>2534.186132319066</v>
      </c>
      <c r="AK9622" s="34">
        <f>DATE(2024,MID(AI9622,6,2),MID(AI9622,9,2))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2027-01-08 19:00:00+01:00</t>
        </is>
      </c>
      <c r="AJ9623" s="33" t="n">
        <v>2378.509450623627</v>
      </c>
      <c r="AK9623" s="34">
        <f>DATE(2024,MID(AI9623,6,2),MID(AI9623,9,2))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2027-01-08 20:00:00+01:00</t>
        </is>
      </c>
      <c r="AJ9624" s="33" t="n">
        <v>2137.656504490918</v>
      </c>
      <c r="AK9624" s="34">
        <f>DATE(2024,MID(AI9624,6,2),MID(AI9624,9,2))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2027-01-08 21:00:00+01:00</t>
        </is>
      </c>
      <c r="AJ9625" s="33" t="n">
        <v>1807.550432645066</v>
      </c>
      <c r="AK9625" s="34">
        <f>DATE(2024,MID(AI9625,6,2),MID(AI9625,9,2))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2027-01-08 22:00:00+01:00</t>
        </is>
      </c>
      <c r="AJ9626" s="33" t="n">
        <v>1478.45252970463</v>
      </c>
      <c r="AK9626" s="34">
        <f>DATE(2024,MID(AI9626,6,2),MID(AI9626,9,2))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2027-01-08 23:00:00+01:00</t>
        </is>
      </c>
      <c r="AJ9627" s="33" t="n">
        <v>1221.335357084554</v>
      </c>
      <c r="AK9627" s="34">
        <f>DATE(2024,MID(AI9627,6,2),MID(AI9627,9,2))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2027-01-09 00:00:00+01:00</t>
        </is>
      </c>
      <c r="AJ9628" s="33" t="n">
        <v>1039.580627104678</v>
      </c>
      <c r="AK9628" s="34">
        <f>DATE(2024,MID(AI9628,6,2),MID(AI9628,9,2))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2027-01-09 01:00:00+01:00</t>
        </is>
      </c>
      <c r="AJ9629" s="33" t="n">
        <v>976.5683121840436</v>
      </c>
      <c r="AK9629" s="34">
        <f>DATE(2024,MID(AI9629,6,2),MID(AI9629,9,2))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2027-01-09 02:00:00+01:00</t>
        </is>
      </c>
      <c r="AJ9630" s="33" t="n">
        <v>949.6973772031492</v>
      </c>
      <c r="AK9630" s="34">
        <f>DATE(2024,MID(AI9630,6,2),MID(AI9630,9,2))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2027-01-09 03:00:00+01:00</t>
        </is>
      </c>
      <c r="AJ9631" s="33" t="n">
        <v>970.1574063305792</v>
      </c>
      <c r="AK9631" s="34">
        <f>DATE(2024,MID(AI9631,6,2),MID(AI9631,9,2))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2027-01-09 04:00:00+01:00</t>
        </is>
      </c>
      <c r="AJ9632" s="33" t="n">
        <v>1038.019744467355</v>
      </c>
      <c r="AK9632" s="34">
        <f>DATE(2024,MID(AI9632,6,2),MID(AI9632,9,2))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2027-01-09 05:00:00+01:00</t>
        </is>
      </c>
      <c r="AJ9633" s="33" t="n">
        <v>1240.142274925136</v>
      </c>
      <c r="AK9633" s="34">
        <f>DATE(2024,MID(AI9633,6,2),MID(AI9633,9,2))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2027-01-09 06:00:00+01:00</t>
        </is>
      </c>
      <c r="AJ9634" s="33" t="n">
        <v>1498.630789623737</v>
      </c>
      <c r="AK9634" s="34">
        <f>DATE(2024,MID(AI9634,6,2),MID(AI9634,9,2))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2027-01-09 07:00:00+01:00</t>
        </is>
      </c>
      <c r="AJ9635" s="33" t="n">
        <v>1750.071415287957</v>
      </c>
      <c r="AK9635" s="34">
        <f>DATE(2024,MID(AI9635,6,2),MID(AI9635,9,2))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2027-01-09 08:00:00+01:00</t>
        </is>
      </c>
      <c r="AJ9636" s="33" t="n">
        <v>1896.180142836501</v>
      </c>
      <c r="AK9636" s="34">
        <f>DATE(2024,MID(AI9636,6,2),MID(AI9636,9,2))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2027-01-09 09:00:00+01:00</t>
        </is>
      </c>
      <c r="AJ9637" s="33" t="n">
        <v>1963.693910834868</v>
      </c>
      <c r="AK9637" s="34">
        <f>DATE(2024,MID(AI9637,6,2),MID(AI9637,9,2))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2027-01-09 10:00:00+01:00</t>
        </is>
      </c>
      <c r="AJ9638" s="33" t="n">
        <v>1977.430994495464</v>
      </c>
      <c r="AK9638" s="34">
        <f>DATE(2024,MID(AI9638,6,2),MID(AI9638,9,2))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2027-01-09 11:00:00+01:00</t>
        </is>
      </c>
      <c r="AJ9639" s="33" t="n">
        <v>1952.183017955192</v>
      </c>
      <c r="AK9639" s="34">
        <f>DATE(2024,MID(AI9639,6,2),MID(AI9639,9,2))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2027-01-09 12:00:00+01:00</t>
        </is>
      </c>
      <c r="AJ9640" s="33" t="n">
        <v>1911.026010863805</v>
      </c>
      <c r="AK9640" s="34">
        <f>DATE(2024,MID(AI9640,6,2),MID(AI9640,9,2))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2027-01-09 13:00:00+01:00</t>
        </is>
      </c>
      <c r="AJ9641" s="33" t="n">
        <v>1862.246122330602</v>
      </c>
      <c r="AK9641" s="34">
        <f>DATE(2024,MID(AI9641,6,2),MID(AI9641,9,2))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2027-01-09 14:00:00+01:00</t>
        </is>
      </c>
      <c r="AJ9642" s="33" t="n">
        <v>1860.599970272913</v>
      </c>
      <c r="AK9642" s="34">
        <f>DATE(2024,MID(AI9642,6,2),MID(AI9642,9,2))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2027-01-09 15:00:00+01:00</t>
        </is>
      </c>
      <c r="AJ9643" s="33" t="n">
        <v>2032.755352650422</v>
      </c>
      <c r="AK9643" s="34">
        <f>DATE(2024,MID(AI9643,6,2),MID(AI9643,9,2))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2027-01-09 16:00:00+01:00</t>
        </is>
      </c>
      <c r="AJ9644" s="33" t="n">
        <v>2275.325561551103</v>
      </c>
      <c r="AK9644" s="34">
        <f>DATE(2024,MID(AI9644,6,2),MID(AI9644,9,2))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2027-01-09 17:00:00+01:00</t>
        </is>
      </c>
      <c r="AJ9645" s="33" t="n">
        <v>2456.701878034008</v>
      </c>
      <c r="AK9645" s="34">
        <f>DATE(2024,MID(AI9645,6,2),MID(AI9645,9,2))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2027-01-09 18:00:00+01:00</t>
        </is>
      </c>
      <c r="AJ9646" s="33" t="n">
        <v>2435.536429652459</v>
      </c>
      <c r="AK9646" s="34">
        <f>DATE(2024,MID(AI9646,6,2),MID(AI9646,9,2))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2027-01-09 19:00:00+01:00</t>
        </is>
      </c>
      <c r="AJ9647" s="33" t="n">
        <v>2267.153365567272</v>
      </c>
      <c r="AK9647" s="34">
        <f>DATE(2024,MID(AI9647,6,2),MID(AI9647,9,2))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2027-01-09 20:00:00+01:00</t>
        </is>
      </c>
      <c r="AJ9648" s="33" t="n">
        <v>2038.855703122643</v>
      </c>
      <c r="AK9648" s="34">
        <f>DATE(2024,MID(AI9648,6,2),MID(AI9648,9,2))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2027-01-09 21:00:00+01:00</t>
        </is>
      </c>
      <c r="AJ9649" s="33" t="n">
        <v>1767.632606971807</v>
      </c>
      <c r="AK9649" s="34">
        <f>DATE(2024,MID(AI9649,6,2),MID(AI9649,9,2))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2027-01-09 22:00:00+01:00</t>
        </is>
      </c>
      <c r="AJ9650" s="33" t="n">
        <v>1517.084257501838</v>
      </c>
      <c r="AK9650" s="34">
        <f>DATE(2024,MID(AI9650,6,2),MID(AI9650,9,2))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2027-01-09 23:00:00+01:00</t>
        </is>
      </c>
      <c r="AJ9651" s="33" t="n">
        <v>1288.891601975483</v>
      </c>
      <c r="AK9651" s="34">
        <f>DATE(2024,MID(AI9651,6,2),MID(AI9651,9,2))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2027-01-10 00:00:00+01:00</t>
        </is>
      </c>
      <c r="AJ9652" s="33" t="n">
        <v>1090.160423055051</v>
      </c>
      <c r="AK9652" s="34">
        <f>DATE(2024,MID(AI9652,6,2),MID(AI9652,9,2))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2027-01-10 01:00:00+01:00</t>
        </is>
      </c>
      <c r="AJ9653" s="33" t="n">
        <v>984.7292824842272</v>
      </c>
      <c r="AK9653" s="34">
        <f>DATE(2024,MID(AI9653,6,2),MID(AI9653,9,2))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2027-01-10 02:00:00+01:00</t>
        </is>
      </c>
      <c r="AJ9654" s="33" t="n">
        <v>945.14034433219</v>
      </c>
      <c r="AK9654" s="34">
        <f>DATE(2024,MID(AI9654,6,2),MID(AI9654,9,2))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2027-01-10 03:00:00+01:00</t>
        </is>
      </c>
      <c r="AJ9655" s="33" t="n">
        <v>952.1005728688214</v>
      </c>
      <c r="AK9655" s="34">
        <f>DATE(2024,MID(AI9655,6,2),MID(AI9655,9,2))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2027-01-10 04:00:00+01:00</t>
        </is>
      </c>
      <c r="AJ9656" s="33" t="n">
        <v>1022.910588874878</v>
      </c>
      <c r="AK9656" s="34">
        <f>DATE(2024,MID(AI9656,6,2),MID(AI9656,9,2))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2027-01-10 05:00:00+01:00</t>
        </is>
      </c>
      <c r="AJ9657" s="33" t="n">
        <v>1211.892382264307</v>
      </c>
      <c r="AK9657" s="34">
        <f>DATE(2024,MID(AI9657,6,2),MID(AI9657,9,2))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2027-01-10 06:00:00+01:00</t>
        </is>
      </c>
      <c r="AJ9658" s="33" t="n">
        <v>1462.375377085514</v>
      </c>
      <c r="AK9658" s="34">
        <f>DATE(2024,MID(AI9658,6,2),MID(AI9658,9,2))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2027-01-10 07:00:00+01:00</t>
        </is>
      </c>
      <c r="AJ9659" s="33" t="n">
        <v>1726.686886828528</v>
      </c>
      <c r="AK9659" s="34">
        <f>DATE(2024,MID(AI9659,6,2),MID(AI9659,9,2))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2027-01-10 08:00:00+01:00</t>
        </is>
      </c>
      <c r="AJ9660" s="33" t="n">
        <v>1881.486608394245</v>
      </c>
      <c r="AK9660" s="34">
        <f>DATE(2024,MID(AI9660,6,2),MID(AI9660,9,2))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2027-01-10 09:00:00+01:00</t>
        </is>
      </c>
      <c r="AJ9661" s="33" t="n">
        <v>1961.259015824525</v>
      </c>
      <c r="AK9661" s="34">
        <f>DATE(2024,MID(AI9661,6,2),MID(AI9661,9,2))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2027-01-10 10:00:00+01:00</t>
        </is>
      </c>
      <c r="AJ9662" s="33" t="n">
        <v>1971.517211499952</v>
      </c>
      <c r="AK9662" s="34">
        <f>DATE(2024,MID(AI9662,6,2),MID(AI9662,9,2))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2027-01-10 11:00:00+01:00</t>
        </is>
      </c>
      <c r="AJ9663" s="33" t="n">
        <v>1947.536605036162</v>
      </c>
      <c r="AK9663" s="34">
        <f>DATE(2024,MID(AI9663,6,2),MID(AI9663,9,2))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2027-01-10 12:00:00+01:00</t>
        </is>
      </c>
      <c r="AJ9664" s="33" t="n">
        <v>1891.284694957375</v>
      </c>
      <c r="AK9664" s="34">
        <f>DATE(2024,MID(AI9664,6,2),MID(AI9664,9,2))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2027-01-10 13:00:00+01:00</t>
        </is>
      </c>
      <c r="AJ9665" s="33" t="n">
        <v>1822.38828945126</v>
      </c>
      <c r="AK9665" s="34">
        <f>DATE(2024,MID(AI9665,6,2),MID(AI9665,9,2))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2027-01-10 14:00:00+01:00</t>
        </is>
      </c>
      <c r="AJ9666" s="33" t="n">
        <v>1794.759713986137</v>
      </c>
      <c r="AK9666" s="34">
        <f>DATE(2024,MID(AI9666,6,2),MID(AI9666,9,2))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2027-01-10 15:00:00+01:00</t>
        </is>
      </c>
      <c r="AJ9667" s="33" t="n">
        <v>1929.858704306625</v>
      </c>
      <c r="AK9667" s="34">
        <f>DATE(2024,MID(AI9667,6,2),MID(AI9667,9,2))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2027-01-10 16:00:00+01:00</t>
        </is>
      </c>
      <c r="AJ9668" s="33" t="n">
        <v>2147.386668106182</v>
      </c>
      <c r="AK9668" s="34">
        <f>DATE(2024,MID(AI9668,6,2),MID(AI9668,9,2))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2027-01-10 17:00:00+01:00</t>
        </is>
      </c>
      <c r="AJ9669" s="33" t="n">
        <v>2306.289341061232</v>
      </c>
      <c r="AK9669" s="34">
        <f>DATE(2024,MID(AI9669,6,2),MID(AI9669,9,2))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2027-01-10 18:00:00+01:00</t>
        </is>
      </c>
      <c r="AJ9670" s="33" t="n">
        <v>2276.658782348265</v>
      </c>
      <c r="AK9670" s="34">
        <f>DATE(2024,MID(AI9670,6,2),MID(AI9670,9,2))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2027-01-10 19:00:00+01:00</t>
        </is>
      </c>
      <c r="AJ9671" s="33" t="n">
        <v>2120.075019368774</v>
      </c>
      <c r="AK9671" s="34">
        <f>DATE(2024,MID(AI9671,6,2),MID(AI9671,9,2))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2027-01-10 20:00:00+01:00</t>
        </is>
      </c>
      <c r="AJ9672" s="33" t="n">
        <v>1913.203001890107</v>
      </c>
      <c r="AK9672" s="34">
        <f>DATE(2024,MID(AI9672,6,2),MID(AI9672,9,2))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2027-01-10 21:00:00+01:00</t>
        </is>
      </c>
      <c r="AJ9673" s="33" t="n">
        <v>1654.973244337053</v>
      </c>
      <c r="AK9673" s="34">
        <f>DATE(2024,MID(AI9673,6,2),MID(AI9673,9,2))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2027-01-10 22:00:00+01:00</t>
        </is>
      </c>
      <c r="AJ9674" s="33" t="n">
        <v>1406.491197146956</v>
      </c>
      <c r="AK9674" s="34">
        <f>DATE(2024,MID(AI9674,6,2),MID(AI9674,9,2))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2027-01-10 23:00:00+01:00</t>
        </is>
      </c>
      <c r="AJ9675" s="33" t="n">
        <v>1189.469437412174</v>
      </c>
      <c r="AK9675" s="34">
        <f>DATE(2024,MID(AI9675,6,2),MID(AI9675,9,2))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2027-01-11 00:00:00+01:00</t>
        </is>
      </c>
      <c r="AJ9676" s="33" t="n">
        <v>1119.737182677902</v>
      </c>
      <c r="AK9676" s="34">
        <f>DATE(2024,MID(AI9676,6,2),MID(AI9676,9,2))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2027-01-11 01:00:00+01:00</t>
        </is>
      </c>
      <c r="AJ9677" s="33" t="n">
        <v>1014.832684684549</v>
      </c>
      <c r="AK9677" s="34">
        <f>DATE(2024,MID(AI9677,6,2),MID(AI9677,9,2))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2027-01-11 02:00:00+01:00</t>
        </is>
      </c>
      <c r="AJ9678" s="33" t="n">
        <v>979.5498456207166</v>
      </c>
      <c r="AK9678" s="34">
        <f>DATE(2024,MID(AI9678,6,2),MID(AI9678,9,2))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2027-01-11 03:00:00+01:00</t>
        </is>
      </c>
      <c r="AJ9679" s="33" t="n">
        <v>995.5862822995696</v>
      </c>
      <c r="AK9679" s="34">
        <f>DATE(2024,MID(AI9679,6,2),MID(AI9679,9,2))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2027-01-11 04:00:00+01:00</t>
        </is>
      </c>
      <c r="AJ9680" s="33" t="n">
        <v>1105.704445110712</v>
      </c>
      <c r="AK9680" s="34">
        <f>DATE(2024,MID(AI9680,6,2),MID(AI9680,9,2))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2027-01-11 05:00:00+01:00</t>
        </is>
      </c>
      <c r="AJ9681" s="33" t="n">
        <v>1332.407292183621</v>
      </c>
      <c r="AK9681" s="34">
        <f>DATE(2024,MID(AI9681,6,2),MID(AI9681,9,2))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2027-01-11 06:00:00+01:00</t>
        </is>
      </c>
      <c r="AJ9682" s="33" t="n">
        <v>1627.082022496404</v>
      </c>
      <c r="AK9682" s="34">
        <f>DATE(2024,MID(AI9682,6,2),MID(AI9682,9,2))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2027-01-11 07:00:00+01:00</t>
        </is>
      </c>
      <c r="AJ9683" s="33" t="n">
        <v>1896.06507300354</v>
      </c>
      <c r="AK9683" s="34">
        <f>DATE(2024,MID(AI9683,6,2),MID(AI9683,9,2))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2027-01-11 08:00:00+01:00</t>
        </is>
      </c>
      <c r="AJ9684" s="33" t="n">
        <v>2041.451770133979</v>
      </c>
      <c r="AK9684" s="34">
        <f>DATE(2024,MID(AI9684,6,2),MID(AI9684,9,2))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2027-01-11 09:00:00+01:00</t>
        </is>
      </c>
      <c r="AJ9685" s="33" t="n">
        <v>2076.03139909459</v>
      </c>
      <c r="AK9685" s="34">
        <f>DATE(2024,MID(AI9685,6,2),MID(AI9685,9,2))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2027-01-11 10:00:00+01:00</t>
        </is>
      </c>
      <c r="AJ9686" s="33" t="n">
        <v>2050.423998443801</v>
      </c>
      <c r="AK9686" s="34">
        <f>DATE(2024,MID(AI9686,6,2),MID(AI9686,9,2))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2027-01-11 11:00:00+01:00</t>
        </is>
      </c>
      <c r="AJ9687" s="33" t="n">
        <v>1996.40008724203</v>
      </c>
      <c r="AK9687" s="34">
        <f>DATE(2024,MID(AI9687,6,2),MID(AI9687,9,2))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2027-01-11 12:00:00+01:00</t>
        </is>
      </c>
      <c r="AJ9688" s="33" t="n">
        <v>1951.786949657921</v>
      </c>
      <c r="AK9688" s="34">
        <f>DATE(2024,MID(AI9688,6,2),MID(AI9688,9,2))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2027-01-11 13:00:00+01:00</t>
        </is>
      </c>
      <c r="AJ9689" s="33" t="n">
        <v>1913.864309612457</v>
      </c>
      <c r="AK9689" s="34">
        <f>DATE(2024,MID(AI9689,6,2),MID(AI9689,9,2))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2027-01-11 14:00:00+01:00</t>
        </is>
      </c>
      <c r="AJ9690" s="33" t="n">
        <v>1932.813040602929</v>
      </c>
      <c r="AK9690" s="34">
        <f>DATE(2024,MID(AI9690,6,2),MID(AI9690,9,2))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2027-01-11 15:00:00+01:00</t>
        </is>
      </c>
      <c r="AJ9691" s="33" t="n">
        <v>2111.007079013908</v>
      </c>
      <c r="AK9691" s="34">
        <f>DATE(2024,MID(AI9691,6,2),MID(AI9691,9,2))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2027-01-11 16:00:00+01:00</t>
        </is>
      </c>
      <c r="AJ9692" s="33" t="n">
        <v>2358.357889366965</v>
      </c>
      <c r="AK9692" s="34">
        <f>DATE(2024,MID(AI9692,6,2),MID(AI9692,9,2))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2027-01-11 17:00:00+01:00</t>
        </is>
      </c>
      <c r="AJ9693" s="33" t="n">
        <v>2540.593362548798</v>
      </c>
      <c r="AK9693" s="34">
        <f>DATE(2024,MID(AI9693,6,2),MID(AI9693,9,2))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2027-01-11 18:00:00+01:00</t>
        </is>
      </c>
      <c r="AJ9694" s="33" t="n">
        <v>2523.7590075664</v>
      </c>
      <c r="AK9694" s="34">
        <f>DATE(2024,MID(AI9694,6,2),MID(AI9694,9,2))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2027-01-11 19:00:00+01:00</t>
        </is>
      </c>
      <c r="AJ9695" s="33" t="n">
        <v>2367.33366236006</v>
      </c>
      <c r="AK9695" s="34">
        <f>DATE(2024,MID(AI9695,6,2),MID(AI9695,9,2))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2027-01-11 20:00:00+01:00</t>
        </is>
      </c>
      <c r="AJ9696" s="33" t="n">
        <v>2139.476786241157</v>
      </c>
      <c r="AK9696" s="34">
        <f>DATE(2024,MID(AI9696,6,2),MID(AI9696,9,2))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2027-01-11 21:00:00+01:00</t>
        </is>
      </c>
      <c r="AJ9697" s="33" t="n">
        <v>1848.567780749987</v>
      </c>
      <c r="AK9697" s="34">
        <f>DATE(2024,MID(AI9697,6,2),MID(AI9697,9,2))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2027-01-11 22:00:00+01:00</t>
        </is>
      </c>
      <c r="AJ9698" s="33" t="n">
        <v>1547.245573630721</v>
      </c>
      <c r="AK9698" s="34">
        <f>DATE(2024,MID(AI9698,6,2),MID(AI9698,9,2))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2027-01-11 23:00:00+01:00</t>
        </is>
      </c>
      <c r="AJ9699" s="33" t="n">
        <v>1296.711577499871</v>
      </c>
      <c r="AK9699" s="34">
        <f>DATE(2024,MID(AI9699,6,2),MID(AI9699,9,2))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2027-01-12 00:00:00+01:00</t>
        </is>
      </c>
      <c r="AJ9700" s="33" t="n">
        <v>1169.13773271573</v>
      </c>
      <c r="AK9700" s="34">
        <f>DATE(2024,MID(AI9700,6,2),MID(AI9700,9,2))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2027-01-12 01:00:00+01:00</t>
        </is>
      </c>
      <c r="AJ9701" s="33" t="n">
        <v>1062.724413949268</v>
      </c>
      <c r="AK9701" s="34">
        <f>DATE(2024,MID(AI9701,6,2),MID(AI9701,9,2))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2027-01-12 02:00:00+01:00</t>
        </is>
      </c>
      <c r="AJ9702" s="33" t="n">
        <v>1014.586341768793</v>
      </c>
      <c r="AK9702" s="34">
        <f>DATE(2024,MID(AI9702,6,2),MID(AI9702,9,2))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2027-01-12 03:00:00+01:00</t>
        </is>
      </c>
      <c r="AJ9703" s="33" t="n">
        <v>1028.959701364625</v>
      </c>
      <c r="AK9703" s="34">
        <f>DATE(2024,MID(AI9703,6,2),MID(AI9703,9,2))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2027-01-12 04:00:00+01:00</t>
        </is>
      </c>
      <c r="AJ9704" s="33" t="n">
        <v>1105.903043536351</v>
      </c>
      <c r="AK9704" s="34">
        <f>DATE(2024,MID(AI9704,6,2),MID(AI9704,9,2))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2027-01-12 05:00:00+01:00</t>
        </is>
      </c>
      <c r="AJ9705" s="33" t="n">
        <v>1324.024205354841</v>
      </c>
      <c r="AK9705" s="34">
        <f>DATE(2024,MID(AI9705,6,2),MID(AI9705,9,2))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2027-01-12 06:00:00+01:00</t>
        </is>
      </c>
      <c r="AJ9706" s="33" t="n">
        <v>1611.200429235882</v>
      </c>
      <c r="AK9706" s="34">
        <f>DATE(2024,MID(AI9706,6,2),MID(AI9706,9,2))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2027-01-12 07:00:00+01:00</t>
        </is>
      </c>
      <c r="AJ9707" s="33" t="n">
        <v>1925.071794759334</v>
      </c>
      <c r="AK9707" s="34">
        <f>DATE(2024,MID(AI9707,6,2),MID(AI9707,9,2))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2027-01-12 08:00:00+01:00</t>
        </is>
      </c>
      <c r="AJ9708" s="33" t="n">
        <v>2112.249210731825</v>
      </c>
      <c r="AK9708" s="34">
        <f>DATE(2024,MID(AI9708,6,2),MID(AI9708,9,2))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2027-01-12 09:00:00+01:00</t>
        </is>
      </c>
      <c r="AJ9709" s="33" t="n">
        <v>2121.573031277406</v>
      </c>
      <c r="AK9709" s="34">
        <f>DATE(2024,MID(AI9709,6,2),MID(AI9709,9,2))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2027-01-12 10:00:00+01:00</t>
        </is>
      </c>
      <c r="AJ9710" s="33" t="n">
        <v>2049.38430187519</v>
      </c>
      <c r="AK9710" s="34">
        <f>DATE(2024,MID(AI9710,6,2),MID(AI9710,9,2))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2027-01-12 11:00:00+01:00</t>
        </is>
      </c>
      <c r="AJ9711" s="33" t="n">
        <v>1922.423983628957</v>
      </c>
      <c r="AK9711" s="34">
        <f>DATE(2024,MID(AI9711,6,2),MID(AI9711,9,2))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2027-01-12 12:00:00+01:00</t>
        </is>
      </c>
      <c r="AJ9712" s="33" t="n">
        <v>1853.509669061979</v>
      </c>
      <c r="AK9712" s="34">
        <f>DATE(2024,MID(AI9712,6,2),MID(AI9712,9,2))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2027-01-12 13:00:00+01:00</t>
        </is>
      </c>
      <c r="AJ9713" s="33" t="n">
        <v>1817.865332665799</v>
      </c>
      <c r="AK9713" s="34">
        <f>DATE(2024,MID(AI9713,6,2),MID(AI9713,9,2))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2027-01-12 14:00:00+01:00</t>
        </is>
      </c>
      <c r="AJ9714" s="33" t="n">
        <v>1845.076457823312</v>
      </c>
      <c r="AK9714" s="34">
        <f>DATE(2024,MID(AI9714,6,2),MID(AI9714,9,2))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2027-01-12 15:00:00+01:00</t>
        </is>
      </c>
      <c r="AJ9715" s="33" t="n">
        <v>2060.18676244374</v>
      </c>
      <c r="AK9715" s="34">
        <f>DATE(2024,MID(AI9715,6,2),MID(AI9715,9,2))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2027-01-12 16:00:00+01:00</t>
        </is>
      </c>
      <c r="AJ9716" s="33" t="n">
        <v>2337.51224932273</v>
      </c>
      <c r="AK9716" s="34">
        <f>DATE(2024,MID(AI9716,6,2),MID(AI9716,9,2))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2027-01-12 17:00:00+01:00</t>
        </is>
      </c>
      <c r="AJ9717" s="33" t="n">
        <v>2571.447520914491</v>
      </c>
      <c r="AK9717" s="34">
        <f>DATE(2024,MID(AI9717,6,2),MID(AI9717,9,2))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2027-01-12 18:00:00+01:00</t>
        </is>
      </c>
      <c r="AJ9718" s="33" t="n">
        <v>2598.325265292487</v>
      </c>
      <c r="AK9718" s="34">
        <f>DATE(2024,MID(AI9718,6,2),MID(AI9718,9,2))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2027-01-12 19:00:00+01:00</t>
        </is>
      </c>
      <c r="AJ9719" s="33" t="n">
        <v>2473.312632871565</v>
      </c>
      <c r="AK9719" s="34">
        <f>DATE(2024,MID(AI9719,6,2),MID(AI9719,9,2))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2027-01-12 20:00:00+01:00</t>
        </is>
      </c>
      <c r="AJ9720" s="33" t="n">
        <v>2246.652523406948</v>
      </c>
      <c r="AK9720" s="34">
        <f>DATE(2024,MID(AI9720,6,2),MID(AI9720,9,2))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2027-01-12 21:00:00+01:00</t>
        </is>
      </c>
      <c r="AJ9721" s="33" t="n">
        <v>1931.462413176886</v>
      </c>
      <c r="AK9721" s="34">
        <f>DATE(2024,MID(AI9721,6,2),MID(AI9721,9,2))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2027-01-12 22:00:00+01:00</t>
        </is>
      </c>
      <c r="AJ9722" s="33" t="n">
        <v>1592.094712440581</v>
      </c>
      <c r="AK9722" s="34">
        <f>DATE(2024,MID(AI9722,6,2),MID(AI9722,9,2))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2027-01-12 23:00:00+01:00</t>
        </is>
      </c>
      <c r="AJ9723" s="33" t="n">
        <v>1327.999575198224</v>
      </c>
      <c r="AK9723" s="34">
        <f>DATE(2024,MID(AI9723,6,2),MID(AI9723,9,2))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2027-01-13 00:00:00+01:00</t>
        </is>
      </c>
      <c r="AJ9724" s="33" t="n">
        <v>1162.137415095862</v>
      </c>
      <c r="AK9724" s="34">
        <f>DATE(2024,MID(AI9724,6,2),MID(AI9724,9,2))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2027-01-13 01:00:00+01:00</t>
        </is>
      </c>
      <c r="AJ9725" s="33" t="n">
        <v>1102.123090779603</v>
      </c>
      <c r="AK9725" s="34">
        <f>DATE(2024,MID(AI9725,6,2),MID(AI9725,9,2))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2027-01-13 02:00:00+01:00</t>
        </is>
      </c>
      <c r="AJ9726" s="33" t="n">
        <v>1091.761513691992</v>
      </c>
      <c r="AK9726" s="34">
        <f>DATE(2024,MID(AI9726,6,2),MID(AI9726,9,2))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2027-01-13 03:00:00+01:00</t>
        </is>
      </c>
      <c r="AJ9727" s="33" t="n">
        <v>1122.093755493699</v>
      </c>
      <c r="AK9727" s="34">
        <f>DATE(2024,MID(AI9727,6,2),MID(AI9727,9,2))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2027-01-13 04:00:00+01:00</t>
        </is>
      </c>
      <c r="AJ9728" s="33" t="n">
        <v>1216.104109587618</v>
      </c>
      <c r="AK9728" s="34">
        <f>DATE(2024,MID(AI9728,6,2),MID(AI9728,9,2))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2027-01-13 05:00:00+01:00</t>
        </is>
      </c>
      <c r="AJ9729" s="33" t="n">
        <v>1450.403853264757</v>
      </c>
      <c r="AK9729" s="34">
        <f>DATE(2024,MID(AI9729,6,2),MID(AI9729,9,2))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2027-01-13 06:00:00+01:00</t>
        </is>
      </c>
      <c r="AJ9730" s="33" t="n">
        <v>1740.738788382223</v>
      </c>
      <c r="AK9730" s="34">
        <f>DATE(2024,MID(AI9730,6,2),MID(AI9730,9,2))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2027-01-13 07:00:00+01:00</t>
        </is>
      </c>
      <c r="AJ9731" s="33" t="n">
        <v>1992.680425989934</v>
      </c>
      <c r="AK9731" s="34">
        <f>DATE(2024,MID(AI9731,6,2),MID(AI9731,9,2))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2027-01-13 08:00:00+01:00</t>
        </is>
      </c>
      <c r="AJ9732" s="33" t="n">
        <v>2110.541909802997</v>
      </c>
      <c r="AK9732" s="34">
        <f>DATE(2024,MID(AI9732,6,2),MID(AI9732,9,2))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2027-01-13 09:00:00+01:00</t>
        </is>
      </c>
      <c r="AJ9733" s="33" t="n">
        <v>2144.994620464568</v>
      </c>
      <c r="AK9733" s="34">
        <f>DATE(2024,MID(AI9733,6,2),MID(AI9733,9,2))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2027-01-13 10:00:00+01:00</t>
        </is>
      </c>
      <c r="AJ9734" s="33" t="n">
        <v>2122.0230005059</v>
      </c>
      <c r="AK9734" s="34">
        <f>DATE(2024,MID(AI9734,6,2),MID(AI9734,9,2))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2027-01-13 11:00:00+01:00</t>
        </is>
      </c>
      <c r="AJ9735" s="33" t="n">
        <v>2033.084467326532</v>
      </c>
      <c r="AK9735" s="34">
        <f>DATE(2024,MID(AI9735,6,2),MID(AI9735,9,2))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2027-01-13 12:00:00+01:00</t>
        </is>
      </c>
      <c r="AJ9736" s="33" t="n">
        <v>1914.897690655244</v>
      </c>
      <c r="AK9736" s="34">
        <f>DATE(2024,MID(AI9736,6,2),MID(AI9736,9,2))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2027-01-13 13:00:00+01:00</t>
        </is>
      </c>
      <c r="AJ9737" s="33" t="n">
        <v>1829.502433339125</v>
      </c>
      <c r="AK9737" s="34">
        <f>DATE(2024,MID(AI9737,6,2),MID(AI9737,9,2))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2027-01-13 14:00:00+01:00</t>
        </is>
      </c>
      <c r="AJ9738" s="33" t="n">
        <v>1841.806481813515</v>
      </c>
      <c r="AK9738" s="34">
        <f>DATE(2024,MID(AI9738,6,2),MID(AI9738,9,2))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2027-01-13 15:00:00+01:00</t>
        </is>
      </c>
      <c r="AJ9739" s="33" t="n">
        <v>2021.443005197192</v>
      </c>
      <c r="AK9739" s="34">
        <f>DATE(2024,MID(AI9739,6,2),MID(AI9739,9,2))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2027-01-13 16:00:00+01:00</t>
        </is>
      </c>
      <c r="AJ9740" s="33" t="n">
        <v>2264.196885850144</v>
      </c>
      <c r="AK9740" s="34">
        <f>DATE(2024,MID(AI9740,6,2),MID(AI9740,9,2))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2027-01-13 17:00:00+01:00</t>
        </is>
      </c>
      <c r="AJ9741" s="33" t="n">
        <v>2441.211113301528</v>
      </c>
      <c r="AK9741" s="34">
        <f>DATE(2024,MID(AI9741,6,2),MID(AI9741,9,2))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2027-01-13 18:00:00+01:00</t>
        </is>
      </c>
      <c r="AJ9742" s="33" t="n">
        <v>2450.307134282645</v>
      </c>
      <c r="AK9742" s="34">
        <f>DATE(2024,MID(AI9742,6,2),MID(AI9742,9,2))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2027-01-13 19:00:00+01:00</t>
        </is>
      </c>
      <c r="AJ9743" s="33" t="n">
        <v>2319.462504268725</v>
      </c>
      <c r="AK9743" s="34">
        <f>DATE(2024,MID(AI9743,6,2),MID(AI9743,9,2))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2027-01-13 20:00:00+01:00</t>
        </is>
      </c>
      <c r="AJ9744" s="33" t="n">
        <v>2101.088792122759</v>
      </c>
      <c r="AK9744" s="34">
        <f>DATE(2024,MID(AI9744,6,2),MID(AI9744,9,2))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2027-01-13 21:00:00+01:00</t>
        </is>
      </c>
      <c r="AJ9745" s="33" t="n">
        <v>1810.53810682361</v>
      </c>
      <c r="AK9745" s="34">
        <f>DATE(2024,MID(AI9745,6,2),MID(AI9745,9,2))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2027-01-13 22:00:00+01:00</t>
        </is>
      </c>
      <c r="AJ9746" s="33" t="n">
        <v>1528.598257617572</v>
      </c>
      <c r="AK9746" s="34">
        <f>DATE(2024,MID(AI9746,6,2),MID(AI9746,9,2))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2027-01-13 23:00:00+01:00</t>
        </is>
      </c>
      <c r="AJ9747" s="33" t="n">
        <v>1311.688350674866</v>
      </c>
      <c r="AK9747" s="34">
        <f>DATE(2024,MID(AI9747,6,2),MID(AI9747,9,2))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2027-01-14 00:00:00+01:00</t>
        </is>
      </c>
      <c r="AJ9748" s="33" t="n">
        <v>1156.440483674719</v>
      </c>
      <c r="AK9748" s="34">
        <f>DATE(2024,MID(AI9748,6,2),MID(AI9748,9,2))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2027-01-14 01:00:00+01:00</t>
        </is>
      </c>
      <c r="AJ9749" s="33" t="n">
        <v>1065.151760102159</v>
      </c>
      <c r="AK9749" s="34">
        <f>DATE(2024,MID(AI9749,6,2),MID(AI9749,9,2))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2027-01-14 02:00:00+01:00</t>
        </is>
      </c>
      <c r="AJ9750" s="33" t="n">
        <v>1023.222883103357</v>
      </c>
      <c r="AK9750" s="34">
        <f>DATE(2024,MID(AI9750,6,2),MID(AI9750,9,2))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2027-01-14 03:00:00+01:00</t>
        </is>
      </c>
      <c r="AJ9751" s="33" t="n">
        <v>1026.587761125953</v>
      </c>
      <c r="AK9751" s="34">
        <f>DATE(2024,MID(AI9751,6,2),MID(AI9751,9,2))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2027-01-14 04:00:00+01:00</t>
        </is>
      </c>
      <c r="AJ9752" s="33" t="n">
        <v>1139.485344455453</v>
      </c>
      <c r="AK9752" s="34">
        <f>DATE(2024,MID(AI9752,6,2),MID(AI9752,9,2))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2027-01-14 05:00:00+01:00</t>
        </is>
      </c>
      <c r="AJ9753" s="33" t="n">
        <v>1437.858575248787</v>
      </c>
      <c r="AK9753" s="34">
        <f>DATE(2024,MID(AI9753,6,2),MID(AI9753,9,2))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2027-01-14 06:00:00+01:00</t>
        </is>
      </c>
      <c r="AJ9754" s="33" t="n">
        <v>1784.535918944646</v>
      </c>
      <c r="AK9754" s="34">
        <f>DATE(2024,MID(AI9754,6,2),MID(AI9754,9,2))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2027-01-14 07:00:00+01:00</t>
        </is>
      </c>
      <c r="AJ9755" s="33" t="n">
        <v>2055.565795202521</v>
      </c>
      <c r="AK9755" s="34">
        <f>DATE(2024,MID(AI9755,6,2),MID(AI9755,9,2))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2027-01-14 08:00:00+01:00</t>
        </is>
      </c>
      <c r="AJ9756" s="33" t="n">
        <v>2124.737267427903</v>
      </c>
      <c r="AK9756" s="34">
        <f>DATE(2024,MID(AI9756,6,2),MID(AI9756,9,2))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2027-01-14 09:00:00+01:00</t>
        </is>
      </c>
      <c r="AJ9757" s="33" t="n">
        <v>2112.835835143737</v>
      </c>
      <c r="AK9757" s="34">
        <f>DATE(2024,MID(AI9757,6,2),MID(AI9757,9,2))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2027-01-14 10:00:00+01:00</t>
        </is>
      </c>
      <c r="AJ9758" s="33" t="n">
        <v>2066.00605753759</v>
      </c>
      <c r="AK9758" s="34">
        <f>DATE(2024,MID(AI9758,6,2),MID(AI9758,9,2))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2027-01-14 11:00:00+01:00</t>
        </is>
      </c>
      <c r="AJ9759" s="33" t="n">
        <v>2011.114604283266</v>
      </c>
      <c r="AK9759" s="34">
        <f>DATE(2024,MID(AI9759,6,2),MID(AI9759,9,2))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2027-01-14 12:00:00+01:00</t>
        </is>
      </c>
      <c r="AJ9760" s="33" t="n">
        <v>1959.16190583892</v>
      </c>
      <c r="AK9760" s="34">
        <f>DATE(2024,MID(AI9760,6,2),MID(AI9760,9,2))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2027-01-14 13:00:00+01:00</t>
        </is>
      </c>
      <c r="AJ9761" s="33" t="n">
        <v>1915.937581043961</v>
      </c>
      <c r="AK9761" s="34">
        <f>DATE(2024,MID(AI9761,6,2),MID(AI9761,9,2))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2027-01-14 14:00:00+01:00</t>
        </is>
      </c>
      <c r="AJ9762" s="33" t="n">
        <v>1917.042957679729</v>
      </c>
      <c r="AK9762" s="34">
        <f>DATE(2024,MID(AI9762,6,2),MID(AI9762,9,2))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2027-01-14 15:00:00+01:00</t>
        </is>
      </c>
      <c r="AJ9763" s="33" t="n">
        <v>2043.837888918189</v>
      </c>
      <c r="AK9763" s="34">
        <f>DATE(2024,MID(AI9763,6,2),MID(AI9763,9,2))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2027-01-14 16:00:00+01:00</t>
        </is>
      </c>
      <c r="AJ9764" s="33" t="n">
        <v>2263.547567128877</v>
      </c>
      <c r="AK9764" s="34">
        <f>DATE(2024,MID(AI9764,6,2),MID(AI9764,9,2))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2027-01-14 17:00:00+01:00</t>
        </is>
      </c>
      <c r="AJ9765" s="33" t="n">
        <v>2451.314858114095</v>
      </c>
      <c r="AK9765" s="34">
        <f>DATE(2024,MID(AI9765,6,2),MID(AI9765,9,2))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2027-01-14 18:00:00+01:00</t>
        </is>
      </c>
      <c r="AJ9766" s="33" t="n">
        <v>2484.554128117748</v>
      </c>
      <c r="AK9766" s="34">
        <f>DATE(2024,MID(AI9766,6,2),MID(AI9766,9,2))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2027-01-14 19:00:00+01:00</t>
        </is>
      </c>
      <c r="AJ9767" s="33" t="n">
        <v>2364.877252651846</v>
      </c>
      <c r="AK9767" s="34">
        <f>DATE(2024,MID(AI9767,6,2),MID(AI9767,9,2))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2027-01-14 20:00:00+01:00</t>
        </is>
      </c>
      <c r="AJ9768" s="33" t="n">
        <v>2139.632803092779</v>
      </c>
      <c r="AK9768" s="34">
        <f>DATE(2024,MID(AI9768,6,2),MID(AI9768,9,2))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2027-01-14 21:00:00+01:00</t>
        </is>
      </c>
      <c r="AJ9769" s="33" t="n">
        <v>1836.662831141551</v>
      </c>
      <c r="AK9769" s="34">
        <f>DATE(2024,MID(AI9769,6,2),MID(AI9769,9,2))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2027-01-14 22:00:00+01:00</t>
        </is>
      </c>
      <c r="AJ9770" s="33" t="n">
        <v>1521.658655568775</v>
      </c>
      <c r="AK9770" s="34">
        <f>DATE(2024,MID(AI9770,6,2),MID(AI9770,9,2))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2027-01-14 23:00:00+01:00</t>
        </is>
      </c>
      <c r="AJ9771" s="33" t="n">
        <v>1287.412249057564</v>
      </c>
      <c r="AK9771" s="34">
        <f>DATE(2024,MID(AI9771,6,2),MID(AI9771,9,2))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2027-01-15 00:00:00+01:00</t>
        </is>
      </c>
      <c r="AJ9772" s="33" t="n">
        <v>1146.869142058995</v>
      </c>
      <c r="AK9772" s="34">
        <f>DATE(2024,MID(AI9772,6,2),MID(AI9772,9,2))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2027-01-15 01:00:00+01:00</t>
        </is>
      </c>
      <c r="AJ9773" s="33" t="n">
        <v>1058.036192881762</v>
      </c>
      <c r="AK9773" s="34">
        <f>DATE(2024,MID(AI9773,6,2),MID(AI9773,9,2))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2027-01-15 02:00:00+01:00</t>
        </is>
      </c>
      <c r="AJ9774" s="33" t="n">
        <v>1015.012817581528</v>
      </c>
      <c r="AK9774" s="34">
        <f>DATE(2024,MID(AI9774,6,2),MID(AI9774,9,2))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2027-01-15 03:00:00+01:00</t>
        </is>
      </c>
      <c r="AJ9775" s="33" t="n">
        <v>1033.055901855308</v>
      </c>
      <c r="AK9775" s="34">
        <f>DATE(2024,MID(AI9775,6,2),MID(AI9775,9,2))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2027-01-15 04:00:00+01:00</t>
        </is>
      </c>
      <c r="AJ9776" s="33" t="n">
        <v>1140.059783394758</v>
      </c>
      <c r="AK9776" s="34">
        <f>DATE(2024,MID(AI9776,6,2),MID(AI9776,9,2))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2027-01-15 05:00:00+01:00</t>
        </is>
      </c>
      <c r="AJ9777" s="33" t="n">
        <v>1397.363563623396</v>
      </c>
      <c r="AK9777" s="34">
        <f>DATE(2024,MID(AI9777,6,2),MID(AI9777,9,2))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2027-01-15 06:00:00+01:00</t>
        </is>
      </c>
      <c r="AJ9778" s="33" t="n">
        <v>1692.296696891777</v>
      </c>
      <c r="AK9778" s="34">
        <f>DATE(2024,MID(AI9778,6,2),MID(AI9778,9,2))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2027-01-15 07:00:00+01:00</t>
        </is>
      </c>
      <c r="AJ9779" s="33" t="n">
        <v>1962.929933515151</v>
      </c>
      <c r="AK9779" s="34">
        <f>DATE(2024,MID(AI9779,6,2),MID(AI9779,9,2))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2027-01-15 08:00:00+01:00</t>
        </is>
      </c>
      <c r="AJ9780" s="33" t="n">
        <v>2077.432494833342</v>
      </c>
      <c r="AK9780" s="34">
        <f>DATE(2024,MID(AI9780,6,2),MID(AI9780,9,2))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2027-01-15 09:00:00+01:00</t>
        </is>
      </c>
      <c r="AJ9781" s="33" t="n">
        <v>2093.820701580579</v>
      </c>
      <c r="AK9781" s="34">
        <f>DATE(2024,MID(AI9781,6,2),MID(AI9781,9,2))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2027-01-15 10:00:00+01:00</t>
        </is>
      </c>
      <c r="AJ9782" s="33" t="n">
        <v>2065.529983070093</v>
      </c>
      <c r="AK9782" s="34">
        <f>DATE(2024,MID(AI9782,6,2),MID(AI9782,9,2))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2027-01-15 11:00:00+01:00</t>
        </is>
      </c>
      <c r="AJ9783" s="33" t="n">
        <v>2002.34618400513</v>
      </c>
      <c r="AK9783" s="34">
        <f>DATE(2024,MID(AI9783,6,2),MID(AI9783,9,2))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2027-01-15 12:00:00+01:00</t>
        </is>
      </c>
      <c r="AJ9784" s="33" t="n">
        <v>1945.936839899167</v>
      </c>
      <c r="AK9784" s="34">
        <f>DATE(2024,MID(AI9784,6,2),MID(AI9784,9,2))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2027-01-15 13:00:00+01:00</t>
        </is>
      </c>
      <c r="AJ9785" s="33" t="n">
        <v>1896.171917253038</v>
      </c>
      <c r="AK9785" s="34">
        <f>DATE(2024,MID(AI9785,6,2),MID(AI9785,9,2))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2027-01-15 14:00:00+01:00</t>
        </is>
      </c>
      <c r="AJ9786" s="33" t="n">
        <v>1885.767330334942</v>
      </c>
      <c r="AK9786" s="34">
        <f>DATE(2024,MID(AI9786,6,2),MID(AI9786,9,2))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2027-01-15 15:00:00+01:00</t>
        </is>
      </c>
      <c r="AJ9787" s="33" t="n">
        <v>2023.123766936025</v>
      </c>
      <c r="AK9787" s="34">
        <f>DATE(2024,MID(AI9787,6,2),MID(AI9787,9,2))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2027-01-15 16:00:00+01:00</t>
        </is>
      </c>
      <c r="AJ9788" s="33" t="n">
        <v>2254.795754445826</v>
      </c>
      <c r="AK9788" s="34">
        <f>DATE(2024,MID(AI9788,6,2),MID(AI9788,9,2))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2027-01-15 17:00:00+01:00</t>
        </is>
      </c>
      <c r="AJ9789" s="33" t="n">
        <v>2466.721857630952</v>
      </c>
      <c r="AK9789" s="34">
        <f>DATE(2024,MID(AI9789,6,2),MID(AI9789,9,2))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2027-01-15 18:00:00+01:00</t>
        </is>
      </c>
      <c r="AJ9790" s="33" t="n">
        <v>2520.669308842524</v>
      </c>
      <c r="AK9790" s="34">
        <f>DATE(2024,MID(AI9790,6,2),MID(AI9790,9,2))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2027-01-15 19:00:00+01:00</t>
        </is>
      </c>
      <c r="AJ9791" s="33" t="n">
        <v>2387.601810069184</v>
      </c>
      <c r="AK9791" s="34">
        <f>DATE(2024,MID(AI9791,6,2),MID(AI9791,9,2))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2027-01-15 20:00:00+01:00</t>
        </is>
      </c>
      <c r="AJ9792" s="33" t="n">
        <v>2154.82799370772</v>
      </c>
      <c r="AK9792" s="34">
        <f>DATE(2024,MID(AI9792,6,2),MID(AI9792,9,2))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2027-01-15 21:00:00+01:00</t>
        </is>
      </c>
      <c r="AJ9793" s="33" t="n">
        <v>1851.003129880517</v>
      </c>
      <c r="AK9793" s="34">
        <f>DATE(2024,MID(AI9793,6,2),MID(AI9793,9,2))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2027-01-15 22:00:00+01:00</t>
        </is>
      </c>
      <c r="AJ9794" s="33" t="n">
        <v>1576.155189021389</v>
      </c>
      <c r="AK9794" s="34">
        <f>DATE(2024,MID(AI9794,6,2),MID(AI9794,9,2))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2027-01-15 23:00:00+01:00</t>
        </is>
      </c>
      <c r="AJ9795" s="33" t="n">
        <v>1366.343947373016</v>
      </c>
      <c r="AK9795" s="34">
        <f>DATE(2024,MID(AI9795,6,2),MID(AI9795,9,2))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2027-01-16 00:00:00+01:00</t>
        </is>
      </c>
      <c r="AJ9796" s="33" t="n">
        <v>1160.052497647402</v>
      </c>
      <c r="AK9796" s="34">
        <f>DATE(2024,MID(AI9796,6,2),MID(AI9796,9,2))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2027-01-16 01:00:00+01:00</t>
        </is>
      </c>
      <c r="AJ9797" s="33" t="n">
        <v>1068.958034506709</v>
      </c>
      <c r="AK9797" s="34">
        <f>DATE(2024,MID(AI9797,6,2),MID(AI9797,9,2))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2027-01-16 02:00:00+01:00</t>
        </is>
      </c>
      <c r="AJ9798" s="33" t="n">
        <v>1022.188788784548</v>
      </c>
      <c r="AK9798" s="34">
        <f>DATE(2024,MID(AI9798,6,2),MID(AI9798,9,2))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2027-01-16 03:00:00+01:00</t>
        </is>
      </c>
      <c r="AJ9799" s="33" t="n">
        <v>1030.566364025577</v>
      </c>
      <c r="AK9799" s="34">
        <f>DATE(2024,MID(AI9799,6,2),MID(AI9799,9,2))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2027-01-16 04:00:00+01:00</t>
        </is>
      </c>
      <c r="AJ9800" s="33" t="n">
        <v>1111.537104091761</v>
      </c>
      <c r="AK9800" s="34">
        <f>DATE(2024,MID(AI9800,6,2),MID(AI9800,9,2))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2027-01-16 05:00:00+01:00</t>
        </is>
      </c>
      <c r="AJ9801" s="33" t="n">
        <v>1331.467642846009</v>
      </c>
      <c r="AK9801" s="34">
        <f>DATE(2024,MID(AI9801,6,2),MID(AI9801,9,2))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2027-01-16 06:00:00+01:00</t>
        </is>
      </c>
      <c r="AJ9802" s="33" t="n">
        <v>1612.211523960138</v>
      </c>
      <c r="AK9802" s="34">
        <f>DATE(2024,MID(AI9802,6,2),MID(AI9802,9,2))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2027-01-16 07:00:00+01:00</t>
        </is>
      </c>
      <c r="AJ9803" s="33" t="n">
        <v>1877.387225146108</v>
      </c>
      <c r="AK9803" s="34">
        <f>DATE(2024,MID(AI9803,6,2),MID(AI9803,9,2))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2027-01-16 08:00:00+01:00</t>
        </is>
      </c>
      <c r="AJ9804" s="33" t="n">
        <v>1988.525049746547</v>
      </c>
      <c r="AK9804" s="34">
        <f>DATE(2024,MID(AI9804,6,2),MID(AI9804,9,2))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2027-01-16 09:00:00+01:00</t>
        </is>
      </c>
      <c r="AJ9805" s="33" t="n">
        <v>1996.157010866732</v>
      </c>
      <c r="AK9805" s="34">
        <f>DATE(2024,MID(AI9805,6,2),MID(AI9805,9,2))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2027-01-16 10:00:00+01:00</t>
        </is>
      </c>
      <c r="AJ9806" s="33" t="n">
        <v>1949.848465321681</v>
      </c>
      <c r="AK9806" s="34">
        <f>DATE(2024,MID(AI9806,6,2),MID(AI9806,9,2))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2027-01-16 11:00:00+01:00</t>
        </is>
      </c>
      <c r="AJ9807" s="33" t="n">
        <v>1899.230990801868</v>
      </c>
      <c r="AK9807" s="34">
        <f>DATE(2024,MID(AI9807,6,2),MID(AI9807,9,2))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2027-01-16 12:00:00+01:00</t>
        </is>
      </c>
      <c r="AJ9808" s="33" t="n">
        <v>1862.773429402705</v>
      </c>
      <c r="AK9808" s="34">
        <f>DATE(2024,MID(AI9808,6,2),MID(AI9808,9,2))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2027-01-16 13:00:00+01:00</t>
        </is>
      </c>
      <c r="AJ9809" s="33" t="n">
        <v>1823.057214695415</v>
      </c>
      <c r="AK9809" s="34">
        <f>DATE(2024,MID(AI9809,6,2),MID(AI9809,9,2))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2027-01-16 14:00:00+01:00</t>
        </is>
      </c>
      <c r="AJ9810" s="33" t="n">
        <v>1825.949343503392</v>
      </c>
      <c r="AK9810" s="34">
        <f>DATE(2024,MID(AI9810,6,2),MID(AI9810,9,2))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2027-01-16 15:00:00+01:00</t>
        </is>
      </c>
      <c r="AJ9811" s="33" t="n">
        <v>1960.168747324945</v>
      </c>
      <c r="AK9811" s="34">
        <f>DATE(2024,MID(AI9811,6,2),MID(AI9811,9,2))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2027-01-16 16:00:00+01:00</t>
        </is>
      </c>
      <c r="AJ9812" s="33" t="n">
        <v>2161.186900123145</v>
      </c>
      <c r="AK9812" s="34">
        <f>DATE(2024,MID(AI9812,6,2),MID(AI9812,9,2))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2027-01-16 17:00:00+01:00</t>
        </is>
      </c>
      <c r="AJ9813" s="33" t="n">
        <v>2334.124390443333</v>
      </c>
      <c r="AK9813" s="34">
        <f>DATE(2024,MID(AI9813,6,2),MID(AI9813,9,2))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2027-01-16 18:00:00+01:00</t>
        </is>
      </c>
      <c r="AJ9814" s="33" t="n">
        <v>2351.21970937274</v>
      </c>
      <c r="AK9814" s="34">
        <f>DATE(2024,MID(AI9814,6,2),MID(AI9814,9,2))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2027-01-16 19:00:00+01:00</t>
        </is>
      </c>
      <c r="AJ9815" s="33" t="n">
        <v>2240.760368538477</v>
      </c>
      <c r="AK9815" s="34">
        <f>DATE(2024,MID(AI9815,6,2),MID(AI9815,9,2))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2027-01-16 20:00:00+01:00</t>
        </is>
      </c>
      <c r="AJ9816" s="33" t="n">
        <v>2027.620738355942</v>
      </c>
      <c r="AK9816" s="34">
        <f>DATE(2024,MID(AI9816,6,2),MID(AI9816,9,2))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2027-01-16 21:00:00+01:00</t>
        </is>
      </c>
      <c r="AJ9817" s="33" t="n">
        <v>1759.806881362451</v>
      </c>
      <c r="AK9817" s="34">
        <f>DATE(2024,MID(AI9817,6,2),MID(AI9817,9,2))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2027-01-16 22:00:00+01:00</t>
        </is>
      </c>
      <c r="AJ9818" s="33" t="n">
        <v>1475.338103902654</v>
      </c>
      <c r="AK9818" s="34">
        <f>DATE(2024,MID(AI9818,6,2),MID(AI9818,9,2))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2027-01-16 23:00:00+01:00</t>
        </is>
      </c>
      <c r="AJ9819" s="33" t="n">
        <v>1243.557041695268</v>
      </c>
      <c r="AK9819" s="34">
        <f>DATE(2024,MID(AI9819,6,2),MID(AI9819,9,2))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2027-01-17 00:00:00+01:00</t>
        </is>
      </c>
      <c r="AJ9820" s="33" t="n">
        <v>1056.853328782937</v>
      </c>
      <c r="AK9820" s="34">
        <f>DATE(2024,MID(AI9820,6,2),MID(AI9820,9,2))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2027-01-17 01:00:00+01:00</t>
        </is>
      </c>
      <c r="AJ9821" s="33" t="n">
        <v>991.6281285800486</v>
      </c>
      <c r="AK9821" s="34">
        <f>DATE(2024,MID(AI9821,6,2),MID(AI9821,9,2))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2027-01-17 02:00:00+01:00</t>
        </is>
      </c>
      <c r="AJ9822" s="33" t="n">
        <v>982.9596915852812</v>
      </c>
      <c r="AK9822" s="34">
        <f>DATE(2024,MID(AI9822,6,2),MID(AI9822,9,2))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2027-01-17 03:00:00+01:00</t>
        </is>
      </c>
      <c r="AJ9823" s="33" t="n">
        <v>1012.291424059107</v>
      </c>
      <c r="AK9823" s="34">
        <f>DATE(2024,MID(AI9823,6,2),MID(AI9823,9,2))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2027-01-17 04:00:00+01:00</t>
        </is>
      </c>
      <c r="AJ9824" s="33" t="n">
        <v>1095.200048030832</v>
      </c>
      <c r="AK9824" s="34">
        <f>DATE(2024,MID(AI9824,6,2),MID(AI9824,9,2))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2027-01-17 05:00:00+01:00</t>
        </is>
      </c>
      <c r="AJ9825" s="33" t="n">
        <v>1307.173619294757</v>
      </c>
      <c r="AK9825" s="34">
        <f>DATE(2024,MID(AI9825,6,2),MID(AI9825,9,2))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2027-01-17 06:00:00+01:00</t>
        </is>
      </c>
      <c r="AJ9826" s="33" t="n">
        <v>1582.817017302633</v>
      </c>
      <c r="AK9826" s="34">
        <f>DATE(2024,MID(AI9826,6,2),MID(AI9826,9,2))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2027-01-17 07:00:00+01:00</t>
        </is>
      </c>
      <c r="AJ9827" s="33" t="n">
        <v>1847.939495316058</v>
      </c>
      <c r="AK9827" s="34">
        <f>DATE(2024,MID(AI9827,6,2),MID(AI9827,9,2))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2027-01-17 08:00:00+01:00</t>
        </is>
      </c>
      <c r="AJ9828" s="33" t="n">
        <v>1953.936081696837</v>
      </c>
      <c r="AK9828" s="34">
        <f>DATE(2024,MID(AI9828,6,2),MID(AI9828,9,2))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2027-01-17 09:00:00+01:00</t>
        </is>
      </c>
      <c r="AJ9829" s="33" t="n">
        <v>1954.666848762135</v>
      </c>
      <c r="AK9829" s="34">
        <f>DATE(2024,MID(AI9829,6,2),MID(AI9829,9,2))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2027-01-17 10:00:00+01:00</t>
        </is>
      </c>
      <c r="AJ9830" s="33" t="n">
        <v>1906.101762230257</v>
      </c>
      <c r="AK9830" s="34">
        <f>DATE(2024,MID(AI9830,6,2),MID(AI9830,9,2))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2027-01-17 11:00:00+01:00</t>
        </is>
      </c>
      <c r="AJ9831" s="33" t="n">
        <v>1861.920079193573</v>
      </c>
      <c r="AK9831" s="34">
        <f>DATE(2024,MID(AI9831,6,2),MID(AI9831,9,2))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2027-01-17 12:00:00+01:00</t>
        </is>
      </c>
      <c r="AJ9832" s="33" t="n">
        <v>1818.718480190482</v>
      </c>
      <c r="AK9832" s="34">
        <f>DATE(2024,MID(AI9832,6,2),MID(AI9832,9,2))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2027-01-17 13:00:00+01:00</t>
        </is>
      </c>
      <c r="AJ9833" s="33" t="n">
        <v>1768.750611188318</v>
      </c>
      <c r="AK9833" s="34">
        <f>DATE(2024,MID(AI9833,6,2),MID(AI9833,9,2))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2027-01-17 14:00:00+01:00</t>
        </is>
      </c>
      <c r="AJ9834" s="33" t="n">
        <v>1774.24357777454</v>
      </c>
      <c r="AK9834" s="34">
        <f>DATE(2024,MID(AI9834,6,2),MID(AI9834,9,2))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2027-01-17 15:00:00+01:00</t>
        </is>
      </c>
      <c r="AJ9835" s="33" t="n">
        <v>1897.048313491444</v>
      </c>
      <c r="AK9835" s="34">
        <f>DATE(2024,MID(AI9835,6,2),MID(AI9835,9,2))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2027-01-17 16:00:00+01:00</t>
        </is>
      </c>
      <c r="AJ9836" s="33" t="n">
        <v>2100.218448955585</v>
      </c>
      <c r="AK9836" s="34">
        <f>DATE(2024,MID(AI9836,6,2),MID(AI9836,9,2))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2027-01-17 17:00:00+01:00</t>
        </is>
      </c>
      <c r="AJ9837" s="33" t="n">
        <v>2250.170088796628</v>
      </c>
      <c r="AK9837" s="34">
        <f>DATE(2024,MID(AI9837,6,2),MID(AI9837,9,2))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2027-01-17 18:00:00+01:00</t>
        </is>
      </c>
      <c r="AJ9838" s="33" t="n">
        <v>2267.137621748044</v>
      </c>
      <c r="AK9838" s="34">
        <f>DATE(2024,MID(AI9838,6,2),MID(AI9838,9,2))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2027-01-17 19:00:00+01:00</t>
        </is>
      </c>
      <c r="AJ9839" s="33" t="n">
        <v>2155.447215712764</v>
      </c>
      <c r="AK9839" s="34">
        <f>DATE(2024,MID(AI9839,6,2),MID(AI9839,9,2))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2027-01-17 20:00:00+01:00</t>
        </is>
      </c>
      <c r="AJ9840" s="33" t="n">
        <v>1962.502608420575</v>
      </c>
      <c r="AK9840" s="34">
        <f>DATE(2024,MID(AI9840,6,2),MID(AI9840,9,2))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2027-01-17 21:00:00+01:00</t>
        </is>
      </c>
      <c r="AJ9841" s="33" t="n">
        <v>1706.146478240818</v>
      </c>
      <c r="AK9841" s="34">
        <f>DATE(2024,MID(AI9841,6,2),MID(AI9841,9,2))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2027-01-17 22:00:00+01:00</t>
        </is>
      </c>
      <c r="AJ9842" s="33" t="n">
        <v>1446.031846733197</v>
      </c>
      <c r="AK9842" s="34">
        <f>DATE(2024,MID(AI9842,6,2),MID(AI9842,9,2))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2027-01-17 23:00:00+01:00</t>
        </is>
      </c>
      <c r="AJ9843" s="33" t="n">
        <v>1216.725137373484</v>
      </c>
      <c r="AK9843" s="34">
        <f>DATE(2024,MID(AI9843,6,2),MID(AI9843,9,2))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2027-01-18 00:00:00+01:00</t>
        </is>
      </c>
      <c r="AJ9844" s="33" t="n">
        <v>1127.917509033341</v>
      </c>
      <c r="AK9844" s="34">
        <f>DATE(2024,MID(AI9844,6,2),MID(AI9844,9,2))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2027-01-18 01:00:00+01:00</t>
        </is>
      </c>
      <c r="AJ9845" s="33" t="n">
        <v>1019.812590457062</v>
      </c>
      <c r="AK9845" s="34">
        <f>DATE(2024,MID(AI9845,6,2),MID(AI9845,9,2))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2027-01-18 02:00:00+01:00</t>
        </is>
      </c>
      <c r="AJ9846" s="33" t="n">
        <v>984.3012556293048</v>
      </c>
      <c r="AK9846" s="34">
        <f>DATE(2024,MID(AI9846,6,2),MID(AI9846,9,2))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2027-01-18 03:00:00+01:00</t>
        </is>
      </c>
      <c r="AJ9847" s="33" t="n">
        <v>1005.004794325245</v>
      </c>
      <c r="AK9847" s="34">
        <f>DATE(2024,MID(AI9847,6,2),MID(AI9847,9,2))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2027-01-18 04:00:00+01:00</t>
        </is>
      </c>
      <c r="AJ9848" s="33" t="n">
        <v>1077.568747119052</v>
      </c>
      <c r="AK9848" s="34">
        <f>DATE(2024,MID(AI9848,6,2),MID(AI9848,9,2))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2027-01-18 05:00:00+01:00</t>
        </is>
      </c>
      <c r="AJ9849" s="33" t="n">
        <v>1325.513578116422</v>
      </c>
      <c r="AK9849" s="34">
        <f>DATE(2024,MID(AI9849,6,2),MID(AI9849,9,2))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2027-01-18 06:00:00+01:00</t>
        </is>
      </c>
      <c r="AJ9850" s="33" t="n">
        <v>1630.812345191536</v>
      </c>
      <c r="AK9850" s="34">
        <f>DATE(2024,MID(AI9850,6,2),MID(AI9850,9,2))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2027-01-18 07:00:00+01:00</t>
        </is>
      </c>
      <c r="AJ9851" s="33" t="n">
        <v>1952.045699711204</v>
      </c>
      <c r="AK9851" s="34">
        <f>DATE(2024,MID(AI9851,6,2),MID(AI9851,9,2))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2027-01-18 08:00:00+01:00</t>
        </is>
      </c>
      <c r="AJ9852" s="33" t="n">
        <v>2112.229009347027</v>
      </c>
      <c r="AK9852" s="34">
        <f>DATE(2024,MID(AI9852,6,2),MID(AI9852,9,2))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2027-01-18 09:00:00+01:00</t>
        </is>
      </c>
      <c r="AJ9853" s="33" t="n">
        <v>2174.331228897919</v>
      </c>
      <c r="AK9853" s="34">
        <f>DATE(2024,MID(AI9853,6,2),MID(AI9853,9,2))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2027-01-18 10:00:00+01:00</t>
        </is>
      </c>
      <c r="AJ9854" s="33" t="n">
        <v>2151.811933076917</v>
      </c>
      <c r="AK9854" s="34">
        <f>DATE(2024,MID(AI9854,6,2),MID(AI9854,9,2))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2027-01-18 11:00:00+01:00</t>
        </is>
      </c>
      <c r="AJ9855" s="33" t="n">
        <v>2099.295254923082</v>
      </c>
      <c r="AK9855" s="34">
        <f>DATE(2024,MID(AI9855,6,2),MID(AI9855,9,2))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2027-01-18 12:00:00+01:00</t>
        </is>
      </c>
      <c r="AJ9856" s="33" t="n">
        <v>2038.0433709082</v>
      </c>
      <c r="AK9856" s="34">
        <f>DATE(2024,MID(AI9856,6,2),MID(AI9856,9,2))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2027-01-18 13:00:00+01:00</t>
        </is>
      </c>
      <c r="AJ9857" s="33" t="n">
        <v>1972.259043110048</v>
      </c>
      <c r="AK9857" s="34">
        <f>DATE(2024,MID(AI9857,6,2),MID(AI9857,9,2))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2027-01-18 14:00:00+01:00</t>
        </is>
      </c>
      <c r="AJ9858" s="33" t="n">
        <v>1945.531282848014</v>
      </c>
      <c r="AK9858" s="34">
        <f>DATE(2024,MID(AI9858,6,2),MID(AI9858,9,2))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2027-01-18 15:00:00+01:00</t>
        </is>
      </c>
      <c r="AJ9859" s="33" t="n">
        <v>2055.106462318848</v>
      </c>
      <c r="AK9859" s="34">
        <f>DATE(2024,MID(AI9859,6,2),MID(AI9859,9,2))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2027-01-18 16:00:00+01:00</t>
        </is>
      </c>
      <c r="AJ9860" s="33" t="n">
        <v>2276.249378683364</v>
      </c>
      <c r="AK9860" s="34">
        <f>DATE(2024,MID(AI9860,6,2),MID(AI9860,9,2))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2027-01-18 17:00:00+01:00</t>
        </is>
      </c>
      <c r="AJ9861" s="33" t="n">
        <v>2440.551667434546</v>
      </c>
      <c r="AK9861" s="34">
        <f>DATE(2024,MID(AI9861,6,2),MID(AI9861,9,2))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2027-01-18 18:00:00+01:00</t>
        </is>
      </c>
      <c r="AJ9862" s="33" t="n">
        <v>2479.238670977741</v>
      </c>
      <c r="AK9862" s="34">
        <f>DATE(2024,MID(AI9862,6,2),MID(AI9862,9,2))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2027-01-18 19:00:00+01:00</t>
        </is>
      </c>
      <c r="AJ9863" s="33" t="n">
        <v>2348.322057328112</v>
      </c>
      <c r="AK9863" s="34">
        <f>DATE(2024,MID(AI9863,6,2),MID(AI9863,9,2))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2027-01-18 20:00:00+01:00</t>
        </is>
      </c>
      <c r="AJ9864" s="33" t="n">
        <v>2116.837606279898</v>
      </c>
      <c r="AK9864" s="34">
        <f>DATE(2024,MID(AI9864,6,2),MID(AI9864,9,2))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2027-01-18 21:00:00+01:00</t>
        </is>
      </c>
      <c r="AJ9865" s="33" t="n">
        <v>1788.202883603564</v>
      </c>
      <c r="AK9865" s="34">
        <f>DATE(2024,MID(AI9865,6,2),MID(AI9865,9,2))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2027-01-18 22:00:00+01:00</t>
        </is>
      </c>
      <c r="AJ9866" s="33" t="n">
        <v>1478.578615457108</v>
      </c>
      <c r="AK9866" s="34">
        <f>DATE(2024,MID(AI9866,6,2),MID(AI9866,9,2))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2027-01-18 23:00:00+01:00</t>
        </is>
      </c>
      <c r="AJ9867" s="33" t="n">
        <v>1244.495547309512</v>
      </c>
      <c r="AK9867" s="34">
        <f>DATE(2024,MID(AI9867,6,2),MID(AI9867,9,2))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2027-01-19 00:00:00+01:00</t>
        </is>
      </c>
      <c r="AJ9868" s="33" t="n">
        <v>1123.840750779756</v>
      </c>
      <c r="AK9868" s="34">
        <f>DATE(2024,MID(AI9868,6,2),MID(AI9868,9,2))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2027-01-19 01:00:00+01:00</t>
        </is>
      </c>
      <c r="AJ9869" s="33" t="n">
        <v>1040.398941210522</v>
      </c>
      <c r="AK9869" s="34">
        <f>DATE(2024,MID(AI9869,6,2),MID(AI9869,9,2))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2027-01-19 02:00:00+01:00</t>
        </is>
      </c>
      <c r="AJ9870" s="33" t="n">
        <v>1014.700709827031</v>
      </c>
      <c r="AK9870" s="34">
        <f>DATE(2024,MID(AI9870,6,2),MID(AI9870,9,2))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2027-01-19 03:00:00+01:00</t>
        </is>
      </c>
      <c r="AJ9871" s="33" t="n">
        <v>1027.784654022408</v>
      </c>
      <c r="AK9871" s="34">
        <f>DATE(2024,MID(AI9871,6,2),MID(AI9871,9,2))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2027-01-19 04:00:00+01:00</t>
        </is>
      </c>
      <c r="AJ9872" s="33" t="n">
        <v>1116.318325466207</v>
      </c>
      <c r="AK9872" s="34">
        <f>DATE(2024,MID(AI9872,6,2),MID(AI9872,9,2))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2027-01-19 05:00:00+01:00</t>
        </is>
      </c>
      <c r="AJ9873" s="33" t="n">
        <v>1351.811184002492</v>
      </c>
      <c r="AK9873" s="34">
        <f>DATE(2024,MID(AI9873,6,2),MID(AI9873,9,2))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2027-01-19 06:00:00+01:00</t>
        </is>
      </c>
      <c r="AJ9874" s="33" t="n">
        <v>1659.9827097353</v>
      </c>
      <c r="AK9874" s="34">
        <f>DATE(2024,MID(AI9874,6,2),MID(AI9874,9,2))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2027-01-19 07:00:00+01:00</t>
        </is>
      </c>
      <c r="AJ9875" s="33" t="n">
        <v>1959.95505785526</v>
      </c>
      <c r="AK9875" s="34">
        <f>DATE(2024,MID(AI9875,6,2),MID(AI9875,9,2))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2027-01-19 08:00:00+01:00</t>
        </is>
      </c>
      <c r="AJ9876" s="33" t="n">
        <v>2120.207725089782</v>
      </c>
      <c r="AK9876" s="34">
        <f>DATE(2024,MID(AI9876,6,2),MID(AI9876,9,2))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2027-01-19 09:00:00+01:00</t>
        </is>
      </c>
      <c r="AJ9877" s="33" t="n">
        <v>2153.040471701263</v>
      </c>
      <c r="AK9877" s="34">
        <f>DATE(2024,MID(AI9877,6,2),MID(AI9877,9,2))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2027-01-19 10:00:00+01:00</t>
        </is>
      </c>
      <c r="AJ9878" s="33" t="n">
        <v>2136.750544399913</v>
      </c>
      <c r="AK9878" s="34">
        <f>DATE(2024,MID(AI9878,6,2),MID(AI9878,9,2))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2027-01-19 11:00:00+01:00</t>
        </is>
      </c>
      <c r="AJ9879" s="33" t="n">
        <v>2095.753952508605</v>
      </c>
      <c r="AK9879" s="34">
        <f>DATE(2024,MID(AI9879,6,2),MID(AI9879,9,2))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2027-01-19 12:00:00+01:00</t>
        </is>
      </c>
      <c r="AJ9880" s="33" t="n">
        <v>2043.928361752298</v>
      </c>
      <c r="AK9880" s="34">
        <f>DATE(2024,MID(AI9880,6,2),MID(AI9880,9,2))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2027-01-19 13:00:00+01:00</t>
        </is>
      </c>
      <c r="AJ9881" s="33" t="n">
        <v>1974.609059707186</v>
      </c>
      <c r="AK9881" s="34">
        <f>DATE(2024,MID(AI9881,6,2),MID(AI9881,9,2))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2027-01-19 14:00:00+01:00</t>
        </is>
      </c>
      <c r="AJ9882" s="33" t="n">
        <v>1948.750966251199</v>
      </c>
      <c r="AK9882" s="34">
        <f>DATE(2024,MID(AI9882,6,2),MID(AI9882,9,2))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2027-01-19 15:00:00+01:00</t>
        </is>
      </c>
      <c r="AJ9883" s="33" t="n">
        <v>2079.631915201977</v>
      </c>
      <c r="AK9883" s="34">
        <f>DATE(2024,MID(AI9883,6,2),MID(AI9883,9,2))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2027-01-19 16:00:00+01:00</t>
        </is>
      </c>
      <c r="AJ9884" s="33" t="n">
        <v>2298.51953230802</v>
      </c>
      <c r="AK9884" s="34">
        <f>DATE(2024,MID(AI9884,6,2),MID(AI9884,9,2))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2027-01-19 17:00:00+01:00</t>
        </is>
      </c>
      <c r="AJ9885" s="33" t="n">
        <v>2488.00973606867</v>
      </c>
      <c r="AK9885" s="34">
        <f>DATE(2024,MID(AI9885,6,2),MID(AI9885,9,2))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2027-01-19 18:00:00+01:00</t>
        </is>
      </c>
      <c r="AJ9886" s="33" t="n">
        <v>2506.01675767335</v>
      </c>
      <c r="AK9886" s="34">
        <f>DATE(2024,MID(AI9886,6,2),MID(AI9886,9,2))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2027-01-19 19:00:00+01:00</t>
        </is>
      </c>
      <c r="AJ9887" s="33" t="n">
        <v>2374.285695661466</v>
      </c>
      <c r="AK9887" s="34">
        <f>DATE(2024,MID(AI9887,6,2),MID(AI9887,9,2))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2027-01-19 20:00:00+01:00</t>
        </is>
      </c>
      <c r="AJ9888" s="33" t="n">
        <v>2138.407331748255</v>
      </c>
      <c r="AK9888" s="34">
        <f>DATE(2024,MID(AI9888,6,2),MID(AI9888,9,2))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2027-01-19 21:00:00+01:00</t>
        </is>
      </c>
      <c r="AJ9889" s="33" t="n">
        <v>1837.163004566848</v>
      </c>
      <c r="AK9889" s="34">
        <f>DATE(2024,MID(AI9889,6,2),MID(AI9889,9,2))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2027-01-19 22:00:00+01:00</t>
        </is>
      </c>
      <c r="AJ9890" s="33" t="n">
        <v>1539.926695117011</v>
      </c>
      <c r="AK9890" s="34">
        <f>DATE(2024,MID(AI9890,6,2),MID(AI9890,9,2))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2027-01-19 23:00:00+01:00</t>
        </is>
      </c>
      <c r="AJ9891" s="33" t="n">
        <v>1299.368843456917</v>
      </c>
      <c r="AK9891" s="34">
        <f>DATE(2024,MID(AI9891,6,2),MID(AI9891,9,2))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2027-01-20 00:00:00+01:00</t>
        </is>
      </c>
      <c r="AJ9892" s="33" t="n">
        <v>1166.795686387138</v>
      </c>
      <c r="AK9892" s="34">
        <f>DATE(2024,MID(AI9892,6,2),MID(AI9892,9,2))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2027-01-20 01:00:00+01:00</t>
        </is>
      </c>
      <c r="AJ9893" s="33" t="n">
        <v>1084.980389112418</v>
      </c>
      <c r="AK9893" s="34">
        <f>DATE(2024,MID(AI9893,6,2),MID(AI9893,9,2))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2027-01-20 02:00:00+01:00</t>
        </is>
      </c>
      <c r="AJ9894" s="33" t="n">
        <v>1047.658944924402</v>
      </c>
      <c r="AK9894" s="34">
        <f>DATE(2024,MID(AI9894,6,2),MID(AI9894,9,2))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2027-01-20 03:00:00+01:00</t>
        </is>
      </c>
      <c r="AJ9895" s="33" t="n">
        <v>1045.765956151674</v>
      </c>
      <c r="AK9895" s="34">
        <f>DATE(2024,MID(AI9895,6,2),MID(AI9895,9,2))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2027-01-20 04:00:00+01:00</t>
        </is>
      </c>
      <c r="AJ9896" s="33" t="n">
        <v>1111.350018165976</v>
      </c>
      <c r="AK9896" s="34">
        <f>DATE(2024,MID(AI9896,6,2),MID(AI9896,9,2))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2027-01-20 05:00:00+01:00</t>
        </is>
      </c>
      <c r="AJ9897" s="33" t="n">
        <v>1346.413524813958</v>
      </c>
      <c r="AK9897" s="34">
        <f>DATE(2024,MID(AI9897,6,2),MID(AI9897,9,2))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2027-01-20 06:00:00+01:00</t>
        </is>
      </c>
      <c r="AJ9898" s="33" t="n">
        <v>1667.62386189909</v>
      </c>
      <c r="AK9898" s="34">
        <f>DATE(2024,MID(AI9898,6,2),MID(AI9898,9,2))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2027-01-20 07:00:00+01:00</t>
        </is>
      </c>
      <c r="AJ9899" s="33" t="n">
        <v>1995.123488719335</v>
      </c>
      <c r="AK9899" s="34">
        <f>DATE(2024,MID(AI9899,6,2),MID(AI9899,9,2))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2027-01-20 08:00:00+01:00</t>
        </is>
      </c>
      <c r="AJ9900" s="33" t="n">
        <v>2168.183096888477</v>
      </c>
      <c r="AK9900" s="34">
        <f>DATE(2024,MID(AI9900,6,2),MID(AI9900,9,2))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2027-01-20 09:00:00+01:00</t>
        </is>
      </c>
      <c r="AJ9901" s="33" t="n">
        <v>2210.077440602605</v>
      </c>
      <c r="AK9901" s="34">
        <f>DATE(2024,MID(AI9901,6,2),MID(AI9901,9,2))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2027-01-20 10:00:00+01:00</t>
        </is>
      </c>
      <c r="AJ9902" s="33" t="n">
        <v>2161.95428487839</v>
      </c>
      <c r="AK9902" s="34">
        <f>DATE(2024,MID(AI9902,6,2),MID(AI9902,9,2))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2027-01-20 11:00:00+01:00</t>
        </is>
      </c>
      <c r="AJ9903" s="33" t="n">
        <v>2070.904950003307</v>
      </c>
      <c r="AK9903" s="34">
        <f>DATE(2024,MID(AI9903,6,2),MID(AI9903,9,2))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2027-01-20 12:00:00+01:00</t>
        </is>
      </c>
      <c r="AJ9904" s="33" t="n">
        <v>1993.680456791967</v>
      </c>
      <c r="AK9904" s="34">
        <f>DATE(2024,MID(AI9904,6,2),MID(AI9904,9,2))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2027-01-20 13:00:00+01:00</t>
        </is>
      </c>
      <c r="AJ9905" s="33" t="n">
        <v>1939.793435483048</v>
      </c>
      <c r="AK9905" s="34">
        <f>DATE(2024,MID(AI9905,6,2),MID(AI9905,9,2))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2027-01-20 14:00:00+01:00</t>
        </is>
      </c>
      <c r="AJ9906" s="33" t="n">
        <v>1944.297689211256</v>
      </c>
      <c r="AK9906" s="34">
        <f>DATE(2024,MID(AI9906,6,2),MID(AI9906,9,2))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2027-01-20 15:00:00+01:00</t>
        </is>
      </c>
      <c r="AJ9907" s="33" t="n">
        <v>2076.351995625452</v>
      </c>
      <c r="AK9907" s="34">
        <f>DATE(2024,MID(AI9907,6,2),MID(AI9907,9,2))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2027-01-20 16:00:00+01:00</t>
        </is>
      </c>
      <c r="AJ9908" s="33" t="n">
        <v>2313.874339200043</v>
      </c>
      <c r="AK9908" s="34">
        <f>DATE(2024,MID(AI9908,6,2),MID(AI9908,9,2))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2027-01-20 17:00:00+01:00</t>
        </is>
      </c>
      <c r="AJ9909" s="33" t="n">
        <v>2507.424020875023</v>
      </c>
      <c r="AK9909" s="34">
        <f>DATE(2024,MID(AI9909,6,2),MID(AI9909,9,2))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2027-01-20 18:00:00+01:00</t>
        </is>
      </c>
      <c r="AJ9910" s="33" t="n">
        <v>2540.194516678743</v>
      </c>
      <c r="AK9910" s="34">
        <f>DATE(2024,MID(AI9910,6,2),MID(AI9910,9,2))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2027-01-20 19:00:00+01:00</t>
        </is>
      </c>
      <c r="AJ9911" s="33" t="n">
        <v>2368.499106997078</v>
      </c>
      <c r="AK9911" s="34">
        <f>DATE(2024,MID(AI9911,6,2),MID(AI9911,9,2))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2027-01-20 20:00:00+01:00</t>
        </is>
      </c>
      <c r="AJ9912" s="33" t="n">
        <v>2115.623829355</v>
      </c>
      <c r="AK9912" s="34">
        <f>DATE(2024,MID(AI9912,6,2),MID(AI9912,9,2))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2027-01-20 21:00:00+01:00</t>
        </is>
      </c>
      <c r="AJ9913" s="33" t="n">
        <v>1790.413254126293</v>
      </c>
      <c r="AK9913" s="34">
        <f>DATE(2024,MID(AI9913,6,2),MID(AI9913,9,2))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2027-01-20 22:00:00+01:00</t>
        </is>
      </c>
      <c r="AJ9914" s="33" t="n">
        <v>1493.123548024904</v>
      </c>
      <c r="AK9914" s="34">
        <f>DATE(2024,MID(AI9914,6,2),MID(AI9914,9,2))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2027-01-20 23:00:00+01:00</t>
        </is>
      </c>
      <c r="AJ9915" s="33" t="n">
        <v>1268.061126117501</v>
      </c>
      <c r="AK9915" s="34">
        <f>DATE(2024,MID(AI9915,6,2),MID(AI9915,9,2))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2027-01-21 00:00:00+01:00</t>
        </is>
      </c>
      <c r="AJ9916" s="33" t="n">
        <v>1129.983796482121</v>
      </c>
      <c r="AK9916" s="34">
        <f>DATE(2024,MID(AI9916,6,2),MID(AI9916,9,2))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2027-01-21 01:00:00+01:00</t>
        </is>
      </c>
      <c r="AJ9917" s="33" t="n">
        <v>1066.107059362893</v>
      </c>
      <c r="AK9917" s="34">
        <f>DATE(2024,MID(AI9917,6,2),MID(AI9917,9,2))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2027-01-21 02:00:00+01:00</t>
        </is>
      </c>
      <c r="AJ9918" s="33" t="n">
        <v>1028.58883729288</v>
      </c>
      <c r="AK9918" s="34">
        <f>DATE(2024,MID(AI9918,6,2),MID(AI9918,9,2))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2027-01-21 03:00:00+01:00</t>
        </is>
      </c>
      <c r="AJ9919" s="33" t="n">
        <v>1035.142979716624</v>
      </c>
      <c r="AK9919" s="34">
        <f>DATE(2024,MID(AI9919,6,2),MID(AI9919,9,2))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2027-01-21 04:00:00+01:00</t>
        </is>
      </c>
      <c r="AJ9920" s="33" t="n">
        <v>1117.460887573885</v>
      </c>
      <c r="AK9920" s="34">
        <f>DATE(2024,MID(AI9920,6,2),MID(AI9920,9,2))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2027-01-21 05:00:00+01:00</t>
        </is>
      </c>
      <c r="AJ9921" s="33" t="n">
        <v>1386.393881252132</v>
      </c>
      <c r="AK9921" s="34">
        <f>DATE(2024,MID(AI9921,6,2),MID(AI9921,9,2))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2027-01-21 06:00:00+01:00</t>
        </is>
      </c>
      <c r="AJ9922" s="33" t="n">
        <v>1727.626465536555</v>
      </c>
      <c r="AK9922" s="34">
        <f>DATE(2024,MID(AI9922,6,2),MID(AI9922,9,2))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2027-01-21 07:00:00+01:00</t>
        </is>
      </c>
      <c r="AJ9923" s="33" t="n">
        <v>2051.151484718517</v>
      </c>
      <c r="AK9923" s="34">
        <f>DATE(2024,MID(AI9923,6,2),MID(AI9923,9,2))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2027-01-21 08:00:00+01:00</t>
        </is>
      </c>
      <c r="AJ9924" s="33" t="n">
        <v>2184.428863034849</v>
      </c>
      <c r="AK9924" s="34">
        <f>DATE(2024,MID(AI9924,6,2),MID(AI9924,9,2))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2027-01-21 09:00:00+01:00</t>
        </is>
      </c>
      <c r="AJ9925" s="33" t="n">
        <v>2199.778907006509</v>
      </c>
      <c r="AK9925" s="34">
        <f>DATE(2024,MID(AI9925,6,2),MID(AI9925,9,2))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2027-01-21 10:00:00+01:00</t>
        </is>
      </c>
      <c r="AJ9926" s="33" t="n">
        <v>2151.032322356401</v>
      </c>
      <c r="AK9926" s="34">
        <f>DATE(2024,MID(AI9926,6,2),MID(AI9926,9,2))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2027-01-21 11:00:00+01:00</t>
        </is>
      </c>
      <c r="AJ9927" s="33" t="n">
        <v>2094.54810116007</v>
      </c>
      <c r="AK9927" s="34">
        <f>DATE(2024,MID(AI9927,6,2),MID(AI9927,9,2))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2027-01-21 12:00:00+01:00</t>
        </is>
      </c>
      <c r="AJ9928" s="33" t="n">
        <v>2043.42044896165</v>
      </c>
      <c r="AK9928" s="34">
        <f>DATE(2024,MID(AI9928,6,2),MID(AI9928,9,2))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2027-01-21 13:00:00+01:00</t>
        </is>
      </c>
      <c r="AJ9929" s="33" t="n">
        <v>1983.239228270807</v>
      </c>
      <c r="AK9929" s="34">
        <f>DATE(2024,MID(AI9929,6,2),MID(AI9929,9,2))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2027-01-21 14:00:00+01:00</t>
        </is>
      </c>
      <c r="AJ9930" s="33" t="n">
        <v>1949.215252843232</v>
      </c>
      <c r="AK9930" s="34">
        <f>DATE(2024,MID(AI9930,6,2),MID(AI9930,9,2))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2027-01-21 15:00:00+01:00</t>
        </is>
      </c>
      <c r="AJ9931" s="33" t="n">
        <v>2026.043741341633</v>
      </c>
      <c r="AK9931" s="34">
        <f>DATE(2024,MID(AI9931,6,2),MID(AI9931,9,2))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2027-01-21 16:00:00+01:00</t>
        </is>
      </c>
      <c r="AJ9932" s="33" t="n">
        <v>2246.265685303431</v>
      </c>
      <c r="AK9932" s="34">
        <f>DATE(2024,MID(AI9932,6,2),MID(AI9932,9,2))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2027-01-21 17:00:00+01:00</t>
        </is>
      </c>
      <c r="AJ9933" s="33" t="n">
        <v>2445.182426465932</v>
      </c>
      <c r="AK9933" s="34">
        <f>DATE(2024,MID(AI9933,6,2),MID(AI9933,9,2))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2027-01-21 18:00:00+01:00</t>
        </is>
      </c>
      <c r="AJ9934" s="33" t="n">
        <v>2515.266172916032</v>
      </c>
      <c r="AK9934" s="34">
        <f>DATE(2024,MID(AI9934,6,2),MID(AI9934,9,2))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2027-01-21 19:00:00+01:00</t>
        </is>
      </c>
      <c r="AJ9935" s="33" t="n">
        <v>2395.747768480262</v>
      </c>
      <c r="AK9935" s="34">
        <f>DATE(2024,MID(AI9935,6,2),MID(AI9935,9,2))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2027-01-21 20:00:00+01:00</t>
        </is>
      </c>
      <c r="AJ9936" s="33" t="n">
        <v>2164.461247490159</v>
      </c>
      <c r="AK9936" s="34">
        <f>DATE(2024,MID(AI9936,6,2),MID(AI9936,9,2))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2027-01-21 21:00:00+01:00</t>
        </is>
      </c>
      <c r="AJ9937" s="33" t="n">
        <v>1838.744604453119</v>
      </c>
      <c r="AK9937" s="34">
        <f>DATE(2024,MID(AI9937,6,2),MID(AI9937,9,2))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2027-01-21 22:00:00+01:00</t>
        </is>
      </c>
      <c r="AJ9938" s="33" t="n">
        <v>1514.393105823208</v>
      </c>
      <c r="AK9938" s="34">
        <f>DATE(2024,MID(AI9938,6,2),MID(AI9938,9,2))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2027-01-21 23:00:00+01:00</t>
        </is>
      </c>
      <c r="AJ9939" s="33" t="n">
        <v>1271.63226198422</v>
      </c>
      <c r="AK9939" s="34">
        <f>DATE(2024,MID(AI9939,6,2),MID(AI9939,9,2))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2027-01-22 00:00:00+01:00</t>
        </is>
      </c>
      <c r="AJ9940" s="33" t="n">
        <v>1157.560505291776</v>
      </c>
      <c r="AK9940" s="34">
        <f>DATE(2024,MID(AI9940,6,2),MID(AI9940,9,2))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2027-01-22 01:00:00+01:00</t>
        </is>
      </c>
      <c r="AJ9941" s="33" t="n">
        <v>1086.377502116797</v>
      </c>
      <c r="AK9941" s="34">
        <f>DATE(2024,MID(AI9941,6,2),MID(AI9941,9,2))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2027-01-22 02:00:00+01:00</t>
        </is>
      </c>
      <c r="AJ9942" s="33" t="n">
        <v>1057.531255608292</v>
      </c>
      <c r="AK9942" s="34">
        <f>DATE(2024,MID(AI9942,6,2),MID(AI9942,9,2))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2027-01-22 03:00:00+01:00</t>
        </is>
      </c>
      <c r="AJ9943" s="33" t="n">
        <v>1072.448311220329</v>
      </c>
      <c r="AK9943" s="34">
        <f>DATE(2024,MID(AI9943,6,2),MID(AI9943,9,2))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2027-01-22 04:00:00+01:00</t>
        </is>
      </c>
      <c r="AJ9944" s="33" t="n">
        <v>1163.388577978712</v>
      </c>
      <c r="AK9944" s="34">
        <f>DATE(2024,MID(AI9944,6,2),MID(AI9944,9,2))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2027-01-22 05:00:00+01:00</t>
        </is>
      </c>
      <c r="AJ9945" s="33" t="n">
        <v>1401.285679853693</v>
      </c>
      <c r="AK9945" s="34">
        <f>DATE(2024,MID(AI9945,6,2),MID(AI9945,9,2))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2027-01-22 06:00:00+01:00</t>
        </is>
      </c>
      <c r="AJ9946" s="33" t="n">
        <v>1718.324958162437</v>
      </c>
      <c r="AK9946" s="34">
        <f>DATE(2024,MID(AI9946,6,2),MID(AI9946,9,2))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2027-01-22 07:00:00+01:00</t>
        </is>
      </c>
      <c r="AJ9947" s="33" t="n">
        <v>2019.332209734822</v>
      </c>
      <c r="AK9947" s="34">
        <f>DATE(2024,MID(AI9947,6,2),MID(AI9947,9,2))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2027-01-22 08:00:00+01:00</t>
        </is>
      </c>
      <c r="AJ9948" s="33" t="n">
        <v>2167.737541524061</v>
      </c>
      <c r="AK9948" s="34">
        <f>DATE(2024,MID(AI9948,6,2),MID(AI9948,9,2))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2027-01-22 09:00:00+01:00</t>
        </is>
      </c>
      <c r="AJ9949" s="33" t="n">
        <v>2193.637505047843</v>
      </c>
      <c r="AK9949" s="34">
        <f>DATE(2024,MID(AI9949,6,2),MID(AI9949,9,2))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2027-01-22 10:00:00+01:00</t>
        </is>
      </c>
      <c r="AJ9950" s="33" t="n">
        <v>2141.852983885792</v>
      </c>
      <c r="AK9950" s="34">
        <f>DATE(2024,MID(AI9950,6,2),MID(AI9950,9,2))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2027-01-22 11:00:00+01:00</t>
        </is>
      </c>
      <c r="AJ9951" s="33" t="n">
        <v>2077.754180254823</v>
      </c>
      <c r="AK9951" s="34">
        <f>DATE(2024,MID(AI9951,6,2),MID(AI9951,9,2))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2027-01-22 12:00:00+01:00</t>
        </is>
      </c>
      <c r="AJ9952" s="33" t="n">
        <v>2018.88318101464</v>
      </c>
      <c r="AK9952" s="34">
        <f>DATE(2024,MID(AI9952,6,2),MID(AI9952,9,2))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2027-01-22 13:00:00+01:00</t>
        </is>
      </c>
      <c r="AJ9953" s="33" t="n">
        <v>1975.899548665207</v>
      </c>
      <c r="AK9953" s="34">
        <f>DATE(2024,MID(AI9953,6,2),MID(AI9953,9,2))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2027-01-22 14:00:00+01:00</t>
        </is>
      </c>
      <c r="AJ9954" s="33" t="n">
        <v>1950.570545678186</v>
      </c>
      <c r="AK9954" s="34">
        <f>DATE(2024,MID(AI9954,6,2),MID(AI9954,9,2))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2027-01-22 15:00:00+01:00</t>
        </is>
      </c>
      <c r="AJ9955" s="33" t="n">
        <v>2037.364259496106</v>
      </c>
      <c r="AK9955" s="34">
        <f>DATE(2024,MID(AI9955,6,2),MID(AI9955,9,2))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2027-01-22 16:00:00+01:00</t>
        </is>
      </c>
      <c r="AJ9956" s="33" t="n">
        <v>2246.325121536323</v>
      </c>
      <c r="AK9956" s="34">
        <f>DATE(2024,MID(AI9956,6,2),MID(AI9956,9,2))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2027-01-22 17:00:00+01:00</t>
        </is>
      </c>
      <c r="AJ9957" s="33" t="n">
        <v>2444.767673200789</v>
      </c>
      <c r="AK9957" s="34">
        <f>DATE(2024,MID(AI9957,6,2),MID(AI9957,9,2))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2027-01-22 18:00:00+01:00</t>
        </is>
      </c>
      <c r="AJ9958" s="33" t="n">
        <v>2507.729151602656</v>
      </c>
      <c r="AK9958" s="34">
        <f>DATE(2024,MID(AI9958,6,2),MID(AI9958,9,2))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2027-01-22 19:00:00+01:00</t>
        </is>
      </c>
      <c r="AJ9959" s="33" t="n">
        <v>2374.126393765896</v>
      </c>
      <c r="AK9959" s="34">
        <f>DATE(2024,MID(AI9959,6,2),MID(AI9959,9,2))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2027-01-22 20:00:00+01:00</t>
        </is>
      </c>
      <c r="AJ9960" s="33" t="n">
        <v>2138.58116465009</v>
      </c>
      <c r="AK9960" s="34">
        <f>DATE(2024,MID(AI9960,6,2),MID(AI9960,9,2))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2027-01-22 21:00:00+01:00</t>
        </is>
      </c>
      <c r="AJ9961" s="33" t="n">
        <v>1823.09393885026</v>
      </c>
      <c r="AK9961" s="34">
        <f>DATE(2024,MID(AI9961,6,2),MID(AI9961,9,2))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2027-01-22 22:00:00+01:00</t>
        </is>
      </c>
      <c r="AJ9962" s="33" t="n">
        <v>1519.618806344656</v>
      </c>
      <c r="AK9962" s="34">
        <f>DATE(2024,MID(AI9962,6,2),MID(AI9962,9,2))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2027-01-22 23:00:00+01:00</t>
        </is>
      </c>
      <c r="AJ9963" s="33" t="n">
        <v>1295.797564149596</v>
      </c>
      <c r="AK9963" s="34">
        <f>DATE(2024,MID(AI9963,6,2),MID(AI9963,9,2))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2027-01-23 00:00:00+01:00</t>
        </is>
      </c>
      <c r="AJ9964" s="33" t="n">
        <v>1093.466864249459</v>
      </c>
      <c r="AK9964" s="34">
        <f>DATE(2024,MID(AI9964,6,2),MID(AI9964,9,2))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2027-01-23 01:00:00+01:00</t>
        </is>
      </c>
      <c r="AJ9965" s="33" t="n">
        <v>1038.849408357662</v>
      </c>
      <c r="AK9965" s="34">
        <f>DATE(2024,MID(AI9965,6,2),MID(AI9965,9,2))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2027-01-23 02:00:00+01:00</t>
        </is>
      </c>
      <c r="AJ9966" s="33" t="n">
        <v>1015.897154339946</v>
      </c>
      <c r="AK9966" s="34">
        <f>DATE(2024,MID(AI9966,6,2),MID(AI9966,9,2))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2027-01-23 03:00:00+01:00</t>
        </is>
      </c>
      <c r="AJ9967" s="33" t="n">
        <v>1040.784657846543</v>
      </c>
      <c r="AK9967" s="34">
        <f>DATE(2024,MID(AI9967,6,2),MID(AI9967,9,2))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2027-01-23 04:00:00+01:00</t>
        </is>
      </c>
      <c r="AJ9968" s="33" t="n">
        <v>1134.837861803428</v>
      </c>
      <c r="AK9968" s="34">
        <f>DATE(2024,MID(AI9968,6,2),MID(AI9968,9,2))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2027-01-23 05:00:00+01:00</t>
        </is>
      </c>
      <c r="AJ9969" s="33" t="n">
        <v>1361.694707754434</v>
      </c>
      <c r="AK9969" s="34">
        <f>DATE(2024,MID(AI9969,6,2),MID(AI9969,9,2))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2027-01-23 06:00:00+01:00</t>
        </is>
      </c>
      <c r="AJ9970" s="33" t="n">
        <v>1657.622484820474</v>
      </c>
      <c r="AK9970" s="34">
        <f>DATE(2024,MID(AI9970,6,2),MID(AI9970,9,2))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2027-01-23 07:00:00+01:00</t>
        </is>
      </c>
      <c r="AJ9971" s="33" t="n">
        <v>1943.645323190837</v>
      </c>
      <c r="AK9971" s="34">
        <f>DATE(2024,MID(AI9971,6,2),MID(AI9971,9,2))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2027-01-23 08:00:00+01:00</t>
        </is>
      </c>
      <c r="AJ9972" s="33" t="n">
        <v>2092.491727875099</v>
      </c>
      <c r="AK9972" s="34">
        <f>DATE(2024,MID(AI9972,6,2),MID(AI9972,9,2))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2027-01-23 09:00:00+01:00</t>
        </is>
      </c>
      <c r="AJ9973" s="33" t="n">
        <v>2133.000868273861</v>
      </c>
      <c r="AK9973" s="34">
        <f>DATE(2024,MID(AI9973,6,2),MID(AI9973,9,2))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2027-01-23 10:00:00+01:00</t>
        </is>
      </c>
      <c r="AJ9974" s="33" t="n">
        <v>2094.701584865409</v>
      </c>
      <c r="AK9974" s="34">
        <f>DATE(2024,MID(AI9974,6,2),MID(AI9974,9,2))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2027-01-23 11:00:00+01:00</t>
        </is>
      </c>
      <c r="AJ9975" s="33" t="n">
        <v>2030.49081698926</v>
      </c>
      <c r="AK9975" s="34">
        <f>DATE(2024,MID(AI9975,6,2),MID(AI9975,9,2))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2027-01-23 12:00:00+01:00</t>
        </is>
      </c>
      <c r="AJ9976" s="33" t="n">
        <v>1938.278925865136</v>
      </c>
      <c r="AK9976" s="34">
        <f>DATE(2024,MID(AI9976,6,2),MID(AI9976,9,2))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2027-01-23 13:00:00+01:00</t>
        </is>
      </c>
      <c r="AJ9977" s="33" t="n">
        <v>1858.437014687817</v>
      </c>
      <c r="AK9977" s="34">
        <f>DATE(2024,MID(AI9977,6,2),MID(AI9977,9,2))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2027-01-23 14:00:00+01:00</t>
        </is>
      </c>
      <c r="AJ9978" s="33" t="n">
        <v>1817.871907657238</v>
      </c>
      <c r="AK9978" s="34">
        <f>DATE(2024,MID(AI9978,6,2),MID(AI9978,9,2))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2027-01-23 15:00:00+01:00</t>
        </is>
      </c>
      <c r="AJ9979" s="33" t="n">
        <v>1912.05428058001</v>
      </c>
      <c r="AK9979" s="34">
        <f>DATE(2024,MID(AI9979,6,2),MID(AI9979,9,2))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2027-01-23 16:00:00+01:00</t>
        </is>
      </c>
      <c r="AJ9980" s="33" t="n">
        <v>2119.529496165975</v>
      </c>
      <c r="AK9980" s="34">
        <f>DATE(2024,MID(AI9980,6,2),MID(AI9980,9,2))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2027-01-23 17:00:00+01:00</t>
        </is>
      </c>
      <c r="AJ9981" s="33" t="n">
        <v>2311.970392796876</v>
      </c>
      <c r="AK9981" s="34">
        <f>DATE(2024,MID(AI9981,6,2),MID(AI9981,9,2))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2027-01-23 18:00:00+01:00</t>
        </is>
      </c>
      <c r="AJ9982" s="33" t="n">
        <v>2374.810014239672</v>
      </c>
      <c r="AK9982" s="34">
        <f>DATE(2024,MID(AI9982,6,2),MID(AI9982,9,2))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2027-01-23 19:00:00+01:00</t>
        </is>
      </c>
      <c r="AJ9983" s="33" t="n">
        <v>2261.809709021217</v>
      </c>
      <c r="AK9983" s="34">
        <f>DATE(2024,MID(AI9983,6,2),MID(AI9983,9,2))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2027-01-23 20:00:00+01:00</t>
        </is>
      </c>
      <c r="AJ9984" s="33" t="n">
        <v>2043.732582066845</v>
      </c>
      <c r="AK9984" s="34">
        <f>DATE(2024,MID(AI9984,6,2),MID(AI9984,9,2))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2027-01-23 21:00:00+01:00</t>
        </is>
      </c>
      <c r="AJ9985" s="33" t="n">
        <v>1756.668659211322</v>
      </c>
      <c r="AK9985" s="34">
        <f>DATE(2024,MID(AI9985,6,2),MID(AI9985,9,2))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2027-01-23 22:00:00+01:00</t>
        </is>
      </c>
      <c r="AJ9986" s="33" t="n">
        <v>1480.434440526003</v>
      </c>
      <c r="AK9986" s="34">
        <f>DATE(2024,MID(AI9986,6,2),MID(AI9986,9,2))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2027-01-23 23:00:00+01:00</t>
        </is>
      </c>
      <c r="AJ9987" s="33" t="n">
        <v>1283.599842376163</v>
      </c>
      <c r="AK9987" s="34">
        <f>DATE(2024,MID(AI9987,6,2),MID(AI9987,9,2))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2027-01-24 00:00:00+01:00</t>
        </is>
      </c>
      <c r="AJ9988" s="33" t="n">
        <v>1103.162168200645</v>
      </c>
      <c r="AK9988" s="34">
        <f>DATE(2024,MID(AI9988,6,2),MID(AI9988,9,2))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2027-01-24 01:00:00+01:00</t>
        </is>
      </c>
      <c r="AJ9989" s="33" t="n">
        <v>1025.103317105481</v>
      </c>
      <c r="AK9989" s="34">
        <f>DATE(2024,MID(AI9989,6,2),MID(AI9989,9,2))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2027-01-24 02:00:00+01:00</t>
        </is>
      </c>
      <c r="AJ9990" s="33" t="n">
        <v>968.559558336258</v>
      </c>
      <c r="AK9990" s="34">
        <f>DATE(2024,MID(AI9990,6,2),MID(AI9990,9,2))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2027-01-24 03:00:00+01:00</t>
        </is>
      </c>
      <c r="AJ9991" s="33" t="n">
        <v>951.516082221597</v>
      </c>
      <c r="AK9991" s="34">
        <f>DATE(2024,MID(AI9991,6,2),MID(AI9991,9,2))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2027-01-24 04:00:00+01:00</t>
        </is>
      </c>
      <c r="AJ9992" s="33" t="n">
        <v>1001.971563398118</v>
      </c>
      <c r="AK9992" s="34">
        <f>DATE(2024,MID(AI9992,6,2),MID(AI9992,9,2))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2027-01-24 05:00:00+01:00</t>
        </is>
      </c>
      <c r="AJ9993" s="33" t="n">
        <v>1191.271924236212</v>
      </c>
      <c r="AK9993" s="34">
        <f>DATE(2024,MID(AI9993,6,2),MID(AI9993,9,2))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2027-01-24 06:00:00+01:00</t>
        </is>
      </c>
      <c r="AJ9994" s="33" t="n">
        <v>1471.725905010516</v>
      </c>
      <c r="AK9994" s="34">
        <f>DATE(2024,MID(AI9994,6,2),MID(AI9994,9,2))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2027-01-24 07:00:00+01:00</t>
        </is>
      </c>
      <c r="AJ9995" s="33" t="n">
        <v>1770.545022508447</v>
      </c>
      <c r="AK9995" s="34">
        <f>DATE(2024,MID(AI9995,6,2),MID(AI9995,9,2))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2027-01-24 08:00:00+01:00</t>
        </is>
      </c>
      <c r="AJ9996" s="33" t="n">
        <v>1951.469698038565</v>
      </c>
      <c r="AK9996" s="34">
        <f>DATE(2024,MID(AI9996,6,2),MID(AI9996,9,2))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2027-01-24 09:00:00+01:00</t>
        </is>
      </c>
      <c r="AJ9997" s="33" t="n">
        <v>2004.349160298942</v>
      </c>
      <c r="AK9997" s="34">
        <f>DATE(2024,MID(AI9997,6,2),MID(AI9997,9,2))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2027-01-24 10:00:00+01:00</t>
        </is>
      </c>
      <c r="AJ9998" s="33" t="n">
        <v>1979.896697521902</v>
      </c>
      <c r="AK9998" s="34">
        <f>DATE(2024,MID(AI9998,6,2),MID(AI9998,9,2))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2027-01-24 11:00:00+01:00</t>
        </is>
      </c>
      <c r="AJ9999" s="33" t="n">
        <v>1925.537761280499</v>
      </c>
      <c r="AK9999" s="34">
        <f>DATE(2024,MID(AI9999,6,2),MID(AI9999,9,2))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2027-01-24 12:00:00+01:00</t>
        </is>
      </c>
      <c r="AJ10000" s="33" t="n">
        <v>1874.644239686273</v>
      </c>
      <c r="AK10000" s="34">
        <f>DATE(2024,MID(AI10000,6,2),MID(AI10000,9,2))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2027-01-24 13:00:00+01:00</t>
        </is>
      </c>
      <c r="AJ10001" s="33" t="n">
        <v>1820.020159055421</v>
      </c>
      <c r="AK10001" s="34">
        <f>DATE(2024,MID(AI10001,6,2),MID(AI10001,9,2))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2027-01-24 14:00:00+01:00</t>
        </is>
      </c>
      <c r="AJ10002" s="33" t="n">
        <v>1794.89922500559</v>
      </c>
      <c r="AK10002" s="34">
        <f>DATE(2024,MID(AI10002,6,2),MID(AI10002,9,2))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2027-01-24 15:00:00+01:00</t>
        </is>
      </c>
      <c r="AJ10003" s="33" t="n">
        <v>1874.891832702191</v>
      </c>
      <c r="AK10003" s="34">
        <f>DATE(2024,MID(AI10003,6,2),MID(AI10003,9,2))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2027-01-24 16:00:00+01:00</t>
        </is>
      </c>
      <c r="AJ10004" s="33" t="n">
        <v>2071.262529481983</v>
      </c>
      <c r="AK10004" s="34">
        <f>DATE(2024,MID(AI10004,6,2),MID(AI10004,9,2))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2027-01-24 17:00:00+01:00</t>
        </is>
      </c>
      <c r="AJ10005" s="33" t="n">
        <v>2250.481713615079</v>
      </c>
      <c r="AK10005" s="34">
        <f>DATE(2024,MID(AI10005,6,2),MID(AI10005,9,2))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2027-01-24 18:00:00+01:00</t>
        </is>
      </c>
      <c r="AJ10006" s="33" t="n">
        <v>2306.118636571133</v>
      </c>
      <c r="AK10006" s="34">
        <f>DATE(2024,MID(AI10006,6,2),MID(AI10006,9,2))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2027-01-24 19:00:00+01:00</t>
        </is>
      </c>
      <c r="AJ10007" s="33" t="n">
        <v>2159.855434627363</v>
      </c>
      <c r="AK10007" s="34">
        <f>DATE(2024,MID(AI10007,6,2),MID(AI10007,9,2))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2027-01-24 20:00:00+01:00</t>
        </is>
      </c>
      <c r="AJ10008" s="33" t="n">
        <v>1932.059410719155</v>
      </c>
      <c r="AK10008" s="34">
        <f>DATE(2024,MID(AI10008,6,2),MID(AI10008,9,2))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2027-01-24 21:00:00+01:00</t>
        </is>
      </c>
      <c r="AJ10009" s="33" t="n">
        <v>1643.304464704703</v>
      </c>
      <c r="AK10009" s="34">
        <f>DATE(2024,MID(AI10009,6,2),MID(AI10009,9,2))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2027-01-24 22:00:00+01:00</t>
        </is>
      </c>
      <c r="AJ10010" s="33" t="n">
        <v>1371.545190915604</v>
      </c>
      <c r="AK10010" s="34">
        <f>DATE(2024,MID(AI10010,6,2),MID(AI10010,9,2))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2027-01-24 23:00:00+01:00</t>
        </is>
      </c>
      <c r="AJ10011" s="33" t="n">
        <v>1129.44607171349</v>
      </c>
      <c r="AK10011" s="34">
        <f>DATE(2024,MID(AI10011,6,2),MID(AI10011,9,2))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2027-01-25 00:00:00+01:00</t>
        </is>
      </c>
      <c r="AJ10012" s="33" t="n">
        <v>1049.027598944445</v>
      </c>
      <c r="AK10012" s="34">
        <f>DATE(2024,MID(AI10012,6,2),MID(AI10012,9,2))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2027-01-25 01:00:00+01:00</t>
        </is>
      </c>
      <c r="AJ10013" s="33" t="n">
        <v>952.003020077134</v>
      </c>
      <c r="AK10013" s="34">
        <f>DATE(2024,MID(AI10013,6,2),MID(AI10013,9,2))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2027-01-25 02:00:00+01:00</t>
        </is>
      </c>
      <c r="AJ10014" s="33" t="n">
        <v>923.6701465414798</v>
      </c>
      <c r="AK10014" s="34">
        <f>DATE(2024,MID(AI10014,6,2),MID(AI10014,9,2))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2027-01-25 03:00:00+01:00</t>
        </is>
      </c>
      <c r="AJ10015" s="33" t="n">
        <v>948.3012559416238</v>
      </c>
      <c r="AK10015" s="34">
        <f>DATE(2024,MID(AI10015,6,2),MID(AI10015,9,2))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2027-01-25 04:00:00+01:00</t>
        </is>
      </c>
      <c r="AJ10016" s="33" t="n">
        <v>1036.706478818359</v>
      </c>
      <c r="AK10016" s="34">
        <f>DATE(2024,MID(AI10016,6,2),MID(AI10016,9,2))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2027-01-25 05:00:00+01:00</t>
        </is>
      </c>
      <c r="AJ10017" s="33" t="n">
        <v>1283.054227728251</v>
      </c>
      <c r="AK10017" s="34">
        <f>DATE(2024,MID(AI10017,6,2),MID(AI10017,9,2))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2027-01-25 06:00:00+01:00</t>
        </is>
      </c>
      <c r="AJ10018" s="33" t="n">
        <v>1634.9836842342</v>
      </c>
      <c r="AK10018" s="34">
        <f>DATE(2024,MID(AI10018,6,2),MID(AI10018,9,2))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2027-01-25 07:00:00+01:00</t>
        </is>
      </c>
      <c r="AJ10019" s="33" t="n">
        <v>1989.930886114765</v>
      </c>
      <c r="AK10019" s="34">
        <f>DATE(2024,MID(AI10019,6,2),MID(AI10019,9,2))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2027-01-25 08:00:00+01:00</t>
        </is>
      </c>
      <c r="AJ10020" s="33" t="n">
        <v>2194.181289581424</v>
      </c>
      <c r="AK10020" s="34">
        <f>DATE(2024,MID(AI10020,6,2),MID(AI10020,9,2))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2027-01-25 09:00:00+01:00</t>
        </is>
      </c>
      <c r="AJ10021" s="33" t="n">
        <v>2249.587250730793</v>
      </c>
      <c r="AK10021" s="34">
        <f>DATE(2024,MID(AI10021,6,2),MID(AI10021,9,2))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2027-01-25 10:00:00+01:00</t>
        </is>
      </c>
      <c r="AJ10022" s="33" t="n">
        <v>2220.52428161653</v>
      </c>
      <c r="AK10022" s="34">
        <f>DATE(2024,MID(AI10022,6,2),MID(AI10022,9,2))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2027-01-25 11:00:00+01:00</t>
        </is>
      </c>
      <c r="AJ10023" s="33" t="n">
        <v>2140.234431921785</v>
      </c>
      <c r="AK10023" s="34">
        <f>DATE(2024,MID(AI10023,6,2),MID(AI10023,9,2))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2027-01-25 12:00:00+01:00</t>
        </is>
      </c>
      <c r="AJ10024" s="33" t="n">
        <v>2052.736479631692</v>
      </c>
      <c r="AK10024" s="34">
        <f>DATE(2024,MID(AI10024,6,2),MID(AI10024,9,2))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2027-01-25 13:00:00+01:00</t>
        </is>
      </c>
      <c r="AJ10025" s="33" t="n">
        <v>1979.556816552066</v>
      </c>
      <c r="AK10025" s="34">
        <f>DATE(2024,MID(AI10025,6,2),MID(AI10025,9,2))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2027-01-25 14:00:00+01:00</t>
        </is>
      </c>
      <c r="AJ10026" s="33" t="n">
        <v>1953.616553925104</v>
      </c>
      <c r="AK10026" s="34">
        <f>DATE(2024,MID(AI10026,6,2),MID(AI10026,9,2))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2027-01-25 15:00:00+01:00</t>
        </is>
      </c>
      <c r="AJ10027" s="33" t="n">
        <v>2055.302265923496</v>
      </c>
      <c r="AK10027" s="34">
        <f>DATE(2024,MID(AI10027,6,2),MID(AI10027,9,2))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2027-01-25 16:00:00+01:00</t>
        </is>
      </c>
      <c r="AJ10028" s="33" t="n">
        <v>2268.945674392095</v>
      </c>
      <c r="AK10028" s="34">
        <f>DATE(2024,MID(AI10028,6,2),MID(AI10028,9,2))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2027-01-25 17:00:00+01:00</t>
        </is>
      </c>
      <c r="AJ10029" s="33" t="n">
        <v>2451.195152406043</v>
      </c>
      <c r="AK10029" s="34">
        <f>DATE(2024,MID(AI10029,6,2),MID(AI10029,9,2))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2027-01-25 18:00:00+01:00</t>
        </is>
      </c>
      <c r="AJ10030" s="33" t="n">
        <v>2477.17689932428</v>
      </c>
      <c r="AK10030" s="34">
        <f>DATE(2024,MID(AI10030,6,2),MID(AI10030,9,2))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2027-01-25 19:00:00+01:00</t>
        </is>
      </c>
      <c r="AJ10031" s="33" t="n">
        <v>2331.745737067125</v>
      </c>
      <c r="AK10031" s="34">
        <f>DATE(2024,MID(AI10031,6,2),MID(AI10031,9,2))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2027-01-25 20:00:00+01:00</t>
        </is>
      </c>
      <c r="AJ10032" s="33" t="n">
        <v>2082.667511995501</v>
      </c>
      <c r="AK10032" s="34">
        <f>DATE(2024,MID(AI10032,6,2),MID(AI10032,9,2))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2027-01-25 21:00:00+01:00</t>
        </is>
      </c>
      <c r="AJ10033" s="33" t="n">
        <v>1772.468603346958</v>
      </c>
      <c r="AK10033" s="34">
        <f>DATE(2024,MID(AI10033,6,2),MID(AI10033,9,2))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2027-01-25 22:00:00+01:00</t>
        </is>
      </c>
      <c r="AJ10034" s="33" t="n">
        <v>1458.467013214508</v>
      </c>
      <c r="AK10034" s="34">
        <f>DATE(2024,MID(AI10034,6,2),MID(AI10034,9,2))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2027-01-25 23:00:00+01:00</t>
        </is>
      </c>
      <c r="AJ10035" s="33" t="n">
        <v>1242.822097128464</v>
      </c>
      <c r="AK10035" s="34">
        <f>DATE(2024,MID(AI10035,6,2),MID(AI10035,9,2))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2027-01-26 00:00:00+01:00</t>
        </is>
      </c>
      <c r="AJ10036" s="33" t="n">
        <v>1144.043772340346</v>
      </c>
      <c r="AK10036" s="34">
        <f>DATE(2024,MID(AI10036,6,2),MID(AI10036,9,2))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2027-01-26 01:00:00+01:00</t>
        </is>
      </c>
      <c r="AJ10037" s="33" t="n">
        <v>1087.337467653723</v>
      </c>
      <c r="AK10037" s="34">
        <f>DATE(2024,MID(AI10037,6,2),MID(AI10037,9,2))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2027-01-26 02:00:00+01:00</t>
        </is>
      </c>
      <c r="AJ10038" s="33" t="n">
        <v>1050.684771317704</v>
      </c>
      <c r="AK10038" s="34">
        <f>DATE(2024,MID(AI10038,6,2),MID(AI10038,9,2))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2027-01-26 03:00:00+01:00</t>
        </is>
      </c>
      <c r="AJ10039" s="33" t="n">
        <v>1056.124331468129</v>
      </c>
      <c r="AK10039" s="34">
        <f>DATE(2024,MID(AI10039,6,2),MID(AI10039,9,2))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2027-01-26 04:00:00+01:00</t>
        </is>
      </c>
      <c r="AJ10040" s="33" t="n">
        <v>1129.842762134681</v>
      </c>
      <c r="AK10040" s="34">
        <f>DATE(2024,MID(AI10040,6,2),MID(AI10040,9,2))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2027-01-26 05:00:00+01:00</t>
        </is>
      </c>
      <c r="AJ10041" s="33" t="n">
        <v>1360.789106879712</v>
      </c>
      <c r="AK10041" s="34">
        <f>DATE(2024,MID(AI10041,6,2),MID(AI10041,9,2))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2027-01-26 06:00:00+01:00</t>
        </is>
      </c>
      <c r="AJ10042" s="33" t="n">
        <v>1663.801814056465</v>
      </c>
      <c r="AK10042" s="34">
        <f>DATE(2024,MID(AI10042,6,2),MID(AI10042,9,2))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2027-01-26 07:00:00+01:00</t>
        </is>
      </c>
      <c r="AJ10043" s="33" t="n">
        <v>1950.770868350112</v>
      </c>
      <c r="AK10043" s="34">
        <f>DATE(2024,MID(AI10043,6,2),MID(AI10043,9,2))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2027-01-26 08:00:00+01:00</t>
        </is>
      </c>
      <c r="AJ10044" s="33" t="n">
        <v>2085.654300072893</v>
      </c>
      <c r="AK10044" s="34">
        <f>DATE(2024,MID(AI10044,6,2),MID(AI10044,9,2))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2027-01-26 09:00:00+01:00</t>
        </is>
      </c>
      <c r="AJ10045" s="33" t="n">
        <v>2102.077477998076</v>
      </c>
      <c r="AK10045" s="34">
        <f>DATE(2024,MID(AI10045,6,2),MID(AI10045,9,2))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2027-01-26 10:00:00+01:00</t>
        </is>
      </c>
      <c r="AJ10046" s="33" t="n">
        <v>2072.010265102724</v>
      </c>
      <c r="AK10046" s="34">
        <f>DATE(2024,MID(AI10046,6,2),MID(AI10046,9,2))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2027-01-26 11:00:00+01:00</t>
        </is>
      </c>
      <c r="AJ10047" s="33" t="n">
        <v>2029.606269353803</v>
      </c>
      <c r="AK10047" s="34">
        <f>DATE(2024,MID(AI10047,6,2),MID(AI10047,9,2))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2027-01-26 12:00:00+01:00</t>
        </is>
      </c>
      <c r="AJ10048" s="33" t="n">
        <v>1980.808872014378</v>
      </c>
      <c r="AK10048" s="34">
        <f>DATE(2024,MID(AI10048,6,2),MID(AI10048,9,2))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2027-01-26 13:00:00+01:00</t>
        </is>
      </c>
      <c r="AJ10049" s="33" t="n">
        <v>1937.394330403882</v>
      </c>
      <c r="AK10049" s="34">
        <f>DATE(2024,MID(AI10049,6,2),MID(AI10049,9,2))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2027-01-26 14:00:00+01:00</t>
        </is>
      </c>
      <c r="AJ10050" s="33" t="n">
        <v>1932.31283233522</v>
      </c>
      <c r="AK10050" s="34">
        <f>DATE(2024,MID(AI10050,6,2),MID(AI10050,9,2))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2027-01-26 15:00:00+01:00</t>
        </is>
      </c>
      <c r="AJ10051" s="33" t="n">
        <v>2073.177306233322</v>
      </c>
      <c r="AK10051" s="34">
        <f>DATE(2024,MID(AI10051,6,2),MID(AI10051,9,2))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2027-01-26 16:00:00+01:00</t>
        </is>
      </c>
      <c r="AJ10052" s="33" t="n">
        <v>2313.211541256952</v>
      </c>
      <c r="AK10052" s="34">
        <f>DATE(2024,MID(AI10052,6,2),MID(AI10052,9,2))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2027-01-26 17:00:00+01:00</t>
        </is>
      </c>
      <c r="AJ10053" s="33" t="n">
        <v>2511.476648854982</v>
      </c>
      <c r="AK10053" s="34">
        <f>DATE(2024,MID(AI10053,6,2),MID(AI10053,9,2))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2027-01-26 18:00:00+01:00</t>
        </is>
      </c>
      <c r="AJ10054" s="33" t="n">
        <v>2559.251713416345</v>
      </c>
      <c r="AK10054" s="34">
        <f>DATE(2024,MID(AI10054,6,2),MID(AI10054,9,2))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2027-01-26 19:00:00+01:00</t>
        </is>
      </c>
      <c r="AJ10055" s="33" t="n">
        <v>2434.861176047947</v>
      </c>
      <c r="AK10055" s="34">
        <f>DATE(2024,MID(AI10055,6,2),MID(AI10055,9,2))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2027-01-26 20:00:00+01:00</t>
        </is>
      </c>
      <c r="AJ10056" s="33" t="n">
        <v>2216.514185626406</v>
      </c>
      <c r="AK10056" s="34">
        <f>DATE(2024,MID(AI10056,6,2),MID(AI10056,9,2))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2027-01-26 21:00:00+01:00</t>
        </is>
      </c>
      <c r="AJ10057" s="33" t="n">
        <v>1914.954309162586</v>
      </c>
      <c r="AK10057" s="34">
        <f>DATE(2024,MID(AI10057,6,2),MID(AI10057,9,2))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2027-01-26 22:00:00+01:00</t>
        </is>
      </c>
      <c r="AJ10058" s="33" t="n">
        <v>1603.793526308755</v>
      </c>
      <c r="AK10058" s="34">
        <f>DATE(2024,MID(AI10058,6,2),MID(AI10058,9,2))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2027-01-26 23:00:00+01:00</t>
        </is>
      </c>
      <c r="AJ10059" s="33" t="n">
        <v>1346.835120496719</v>
      </c>
      <c r="AK10059" s="34">
        <f>DATE(2024,MID(AI10059,6,2),MID(AI10059,9,2))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2027-01-27 00:00:00+01:00</t>
        </is>
      </c>
      <c r="AJ10060" s="33" t="n">
        <v>1194.641166406649</v>
      </c>
      <c r="AK10060" s="34">
        <f>DATE(2024,MID(AI10060,6,2),MID(AI10060,9,2))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2027-01-27 01:00:00+01:00</t>
        </is>
      </c>
      <c r="AJ10061" s="33" t="n">
        <v>1108.122346822742</v>
      </c>
      <c r="AK10061" s="34">
        <f>DATE(2024,MID(AI10061,6,2),MID(AI10061,9,2))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2027-01-27 02:00:00+01:00</t>
        </is>
      </c>
      <c r="AJ10062" s="33" t="n">
        <v>1076.15774204885</v>
      </c>
      <c r="AK10062" s="34">
        <f>DATE(2024,MID(AI10062,6,2),MID(AI10062,9,2))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2027-01-27 03:00:00+01:00</t>
        </is>
      </c>
      <c r="AJ10063" s="33" t="n">
        <v>1076.985148966899</v>
      </c>
      <c r="AK10063" s="34">
        <f>DATE(2024,MID(AI10063,6,2),MID(AI10063,9,2))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2027-01-27 04:00:00+01:00</t>
        </is>
      </c>
      <c r="AJ10064" s="33" t="n">
        <v>1173.975694217548</v>
      </c>
      <c r="AK10064" s="34">
        <f>DATE(2024,MID(AI10064,6,2),MID(AI10064,9,2))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2027-01-27 05:00:00+01:00</t>
        </is>
      </c>
      <c r="AJ10065" s="33" t="n">
        <v>1422.210845015847</v>
      </c>
      <c r="AK10065" s="34">
        <f>DATE(2024,MID(AI10065,6,2),MID(AI10065,9,2))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2027-01-27 06:00:00+01:00</t>
        </is>
      </c>
      <c r="AJ10066" s="33" t="n">
        <v>1740.52909434141</v>
      </c>
      <c r="AK10066" s="34">
        <f>DATE(2024,MID(AI10066,6,2),MID(AI10066,9,2))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2027-01-27 07:00:00+01:00</t>
        </is>
      </c>
      <c r="AJ10067" s="33" t="n">
        <v>2014.065350360113</v>
      </c>
      <c r="AK10067" s="34">
        <f>DATE(2024,MID(AI10067,6,2),MID(AI10067,9,2))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2027-01-27 08:00:00+01:00</t>
        </is>
      </c>
      <c r="AJ10068" s="33" t="n">
        <v>2139.880366933586</v>
      </c>
      <c r="AK10068" s="34">
        <f>DATE(2024,MID(AI10068,6,2),MID(AI10068,9,2))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2027-01-27 09:00:00+01:00</t>
        </is>
      </c>
      <c r="AJ10069" s="33" t="n">
        <v>2160.529654924133</v>
      </c>
      <c r="AK10069" s="34">
        <f>DATE(2024,MID(AI10069,6,2),MID(AI10069,9,2))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2027-01-27 10:00:00+01:00</t>
        </is>
      </c>
      <c r="AJ10070" s="33" t="n">
        <v>2139.881765025203</v>
      </c>
      <c r="AK10070" s="34">
        <f>DATE(2024,MID(AI10070,6,2),MID(AI10070,9,2))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2027-01-27 11:00:00+01:00</t>
        </is>
      </c>
      <c r="AJ10071" s="33" t="n">
        <v>2080.243274414163</v>
      </c>
      <c r="AK10071" s="34">
        <f>DATE(2024,MID(AI10071,6,2),MID(AI10071,9,2))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2027-01-27 12:00:00+01:00</t>
        </is>
      </c>
      <c r="AJ10072" s="33" t="n">
        <v>2012.178826888956</v>
      </c>
      <c r="AK10072" s="34">
        <f>DATE(2024,MID(AI10072,6,2),MID(AI10072,9,2))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2027-01-27 13:00:00+01:00</t>
        </is>
      </c>
      <c r="AJ10073" s="33" t="n">
        <v>1938.808246306309</v>
      </c>
      <c r="AK10073" s="34">
        <f>DATE(2024,MID(AI10073,6,2),MID(AI10073,9,2))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2027-01-27 14:00:00+01:00</t>
        </is>
      </c>
      <c r="AJ10074" s="33" t="n">
        <v>1915.024504204144</v>
      </c>
      <c r="AK10074" s="34">
        <f>DATE(2024,MID(AI10074,6,2),MID(AI10074,9,2))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2027-01-27 15:00:00+01:00</t>
        </is>
      </c>
      <c r="AJ10075" s="33" t="n">
        <v>2009.364593334237</v>
      </c>
      <c r="AK10075" s="34">
        <f>DATE(2024,MID(AI10075,6,2),MID(AI10075,9,2))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2027-01-27 16:00:00+01:00</t>
        </is>
      </c>
      <c r="AJ10076" s="33" t="n">
        <v>2232.336259600875</v>
      </c>
      <c r="AK10076" s="34">
        <f>DATE(2024,MID(AI10076,6,2),MID(AI10076,9,2))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2027-01-27 17:00:00+01:00</t>
        </is>
      </c>
      <c r="AJ10077" s="33" t="n">
        <v>2434.033219692069</v>
      </c>
      <c r="AK10077" s="34">
        <f>DATE(2024,MID(AI10077,6,2),MID(AI10077,9,2))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2027-01-27 18:00:00+01:00</t>
        </is>
      </c>
      <c r="AJ10078" s="33" t="n">
        <v>2505.891182008385</v>
      </c>
      <c r="AK10078" s="34">
        <f>DATE(2024,MID(AI10078,6,2),MID(AI10078,9,2))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2027-01-27 19:00:00+01:00</t>
        </is>
      </c>
      <c r="AJ10079" s="33" t="n">
        <v>2381.03789741674</v>
      </c>
      <c r="AK10079" s="34">
        <f>DATE(2024,MID(AI10079,6,2),MID(AI10079,9,2))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2027-01-27 20:00:00+01:00</t>
        </is>
      </c>
      <c r="AJ10080" s="33" t="n">
        <v>2159.652282135597</v>
      </c>
      <c r="AK10080" s="34">
        <f>DATE(2024,MID(AI10080,6,2),MID(AI10080,9,2))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2027-01-27 21:00:00+01:00</t>
        </is>
      </c>
      <c r="AJ10081" s="33" t="n">
        <v>1866.618361660041</v>
      </c>
      <c r="AK10081" s="34">
        <f>DATE(2024,MID(AI10081,6,2),MID(AI10081,9,2))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2027-01-27 22:00:00+01:00</t>
        </is>
      </c>
      <c r="AJ10082" s="33" t="n">
        <v>1577.770707917873</v>
      </c>
      <c r="AK10082" s="34">
        <f>DATE(2024,MID(AI10082,6,2),MID(AI10082,9,2))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2027-01-27 23:00:00+01:00</t>
        </is>
      </c>
      <c r="AJ10083" s="33" t="n">
        <v>1337.813649140775</v>
      </c>
      <c r="AK10083" s="34">
        <f>DATE(2024,MID(AI10083,6,2),MID(AI10083,9,2))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2027-01-28 00:00:00+01:00</t>
        </is>
      </c>
      <c r="AJ10084" s="33" t="n">
        <v>1190.672869377671</v>
      </c>
      <c r="AK10084" s="34">
        <f>DATE(2024,MID(AI10084,6,2),MID(AI10084,9,2))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2027-01-28 01:00:00+01:00</t>
        </is>
      </c>
      <c r="AJ10085" s="33" t="n">
        <v>1114.146989383862</v>
      </c>
      <c r="AK10085" s="34">
        <f>DATE(2024,MID(AI10085,6,2),MID(AI10085,9,2))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2027-01-28 02:00:00+01:00</t>
        </is>
      </c>
      <c r="AJ10086" s="33" t="n">
        <v>1103.971890640582</v>
      </c>
      <c r="AK10086" s="34">
        <f>DATE(2024,MID(AI10086,6,2),MID(AI10086,9,2))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2027-01-28 03:00:00+01:00</t>
        </is>
      </c>
      <c r="AJ10087" s="33" t="n">
        <v>1125.957302676612</v>
      </c>
      <c r="AK10087" s="34">
        <f>DATE(2024,MID(AI10087,6,2),MID(AI10087,9,2))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2027-01-28 04:00:00+01:00</t>
        </is>
      </c>
      <c r="AJ10088" s="33" t="n">
        <v>1213.528520327365</v>
      </c>
      <c r="AK10088" s="34">
        <f>DATE(2024,MID(AI10088,6,2),MID(AI10088,9,2))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2027-01-28 05:00:00+01:00</t>
        </is>
      </c>
      <c r="AJ10089" s="33" t="n">
        <v>1458.747942626291</v>
      </c>
      <c r="AK10089" s="34">
        <f>DATE(2024,MID(AI10089,6,2),MID(AI10089,9,2))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2027-01-28 06:00:00+01:00</t>
        </is>
      </c>
      <c r="AJ10090" s="33" t="n">
        <v>1796.526570348423</v>
      </c>
      <c r="AK10090" s="34">
        <f>DATE(2024,MID(AI10090,6,2),MID(AI10090,9,2))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2027-01-28 07:00:00+01:00</t>
        </is>
      </c>
      <c r="AJ10091" s="33" t="n">
        <v>2108.84515581215</v>
      </c>
      <c r="AK10091" s="34">
        <f>DATE(2024,MID(AI10091,6,2),MID(AI10091,9,2))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2027-01-28 08:00:00+01:00</t>
        </is>
      </c>
      <c r="AJ10092" s="33" t="n">
        <v>2237.135867039659</v>
      </c>
      <c r="AK10092" s="34">
        <f>DATE(2024,MID(AI10092,6,2),MID(AI10092,9,2))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2027-01-28 09:00:00+01:00</t>
        </is>
      </c>
      <c r="AJ10093" s="33" t="n">
        <v>2215.576112341165</v>
      </c>
      <c r="AK10093" s="34">
        <f>DATE(2024,MID(AI10093,6,2),MID(AI10093,9,2))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2027-01-28 10:00:00+01:00</t>
        </is>
      </c>
      <c r="AJ10094" s="33" t="n">
        <v>2134.853211467046</v>
      </c>
      <c r="AK10094" s="34">
        <f>DATE(2024,MID(AI10094,6,2),MID(AI10094,9,2))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2027-01-28 11:00:00+01:00</t>
        </is>
      </c>
      <c r="AJ10095" s="33" t="n">
        <v>2058.272021332549</v>
      </c>
      <c r="AK10095" s="34">
        <f>DATE(2024,MID(AI10095,6,2),MID(AI10095,9,2))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2027-01-28 12:00:00+01:00</t>
        </is>
      </c>
      <c r="AJ10096" s="33" t="n">
        <v>1988.663837931042</v>
      </c>
      <c r="AK10096" s="34">
        <f>DATE(2024,MID(AI10096,6,2),MID(AI10096,9,2))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2027-01-28 13:00:00+01:00</t>
        </is>
      </c>
      <c r="AJ10097" s="33" t="n">
        <v>1925.875341824174</v>
      </c>
      <c r="AK10097" s="34">
        <f>DATE(2024,MID(AI10097,6,2),MID(AI10097,9,2))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2027-01-28 14:00:00+01:00</t>
        </is>
      </c>
      <c r="AJ10098" s="33" t="n">
        <v>1893.442875710351</v>
      </c>
      <c r="AK10098" s="34">
        <f>DATE(2024,MID(AI10098,6,2),MID(AI10098,9,2))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2027-01-28 15:00:00+01:00</t>
        </is>
      </c>
      <c r="AJ10099" s="33" t="n">
        <v>1999.752964829905</v>
      </c>
      <c r="AK10099" s="34">
        <f>DATE(2024,MID(AI10099,6,2),MID(AI10099,9,2))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2027-01-28 16:00:00+01:00</t>
        </is>
      </c>
      <c r="AJ10100" s="33" t="n">
        <v>2233.19091944037</v>
      </c>
      <c r="AK10100" s="34">
        <f>DATE(2024,MID(AI10100,6,2),MID(AI10100,9,2))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2027-01-28 17:00:00+01:00</t>
        </is>
      </c>
      <c r="AJ10101" s="33" t="n">
        <v>2432.806326561467</v>
      </c>
      <c r="AK10101" s="34">
        <f>DATE(2024,MID(AI10101,6,2),MID(AI10101,9,2))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2027-01-28 18:00:00+01:00</t>
        </is>
      </c>
      <c r="AJ10102" s="33" t="n">
        <v>2480.544276291745</v>
      </c>
      <c r="AK10102" s="34">
        <f>DATE(2024,MID(AI10102,6,2),MID(AI10102,9,2))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2027-01-28 19:00:00+01:00</t>
        </is>
      </c>
      <c r="AJ10103" s="33" t="n">
        <v>2350.757901108646</v>
      </c>
      <c r="AK10103" s="34">
        <f>DATE(2024,MID(AI10103,6,2),MID(AI10103,9,2))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2027-01-28 20:00:00+01:00</t>
        </is>
      </c>
      <c r="AJ10104" s="33" t="n">
        <v>2119.499121558466</v>
      </c>
      <c r="AK10104" s="34">
        <f>DATE(2024,MID(AI10104,6,2),MID(AI10104,9,2))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2027-01-28 21:00:00+01:00</t>
        </is>
      </c>
      <c r="AJ10105" s="33" t="n">
        <v>1826.524338157814</v>
      </c>
      <c r="AK10105" s="34">
        <f>DATE(2024,MID(AI10105,6,2),MID(AI10105,9,2))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2027-01-28 22:00:00+01:00</t>
        </is>
      </c>
      <c r="AJ10106" s="33" t="n">
        <v>1542.43927847101</v>
      </c>
      <c r="AK10106" s="34">
        <f>DATE(2024,MID(AI10106,6,2),MID(AI10106,9,2))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2027-01-28 23:00:00+01:00</t>
        </is>
      </c>
      <c r="AJ10107" s="33" t="n">
        <v>1333.602366604914</v>
      </c>
      <c r="AK10107" s="34">
        <f>DATE(2024,MID(AI10107,6,2),MID(AI10107,9,2))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2027-01-29 00:00:00+01:00</t>
        </is>
      </c>
      <c r="AJ10108" s="33" t="n">
        <v>1208.155080860077</v>
      </c>
      <c r="AK10108" s="34">
        <f>DATE(2024,MID(AI10108,6,2),MID(AI10108,9,2))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2027-01-29 01:00:00+01:00</t>
        </is>
      </c>
      <c r="AJ10109" s="33" t="n">
        <v>1144.909164026954</v>
      </c>
      <c r="AK10109" s="34">
        <f>DATE(2024,MID(AI10109,6,2),MID(AI10109,9,2))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2027-01-29 02:00:00+01:00</t>
        </is>
      </c>
      <c r="AJ10110" s="33" t="n">
        <v>1124.122195713751</v>
      </c>
      <c r="AK10110" s="34">
        <f>DATE(2024,MID(AI10110,6,2),MID(AI10110,9,2))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2027-01-29 03:00:00+01:00</t>
        </is>
      </c>
      <c r="AJ10111" s="33" t="n">
        <v>1143.027743616826</v>
      </c>
      <c r="AK10111" s="34">
        <f>DATE(2024,MID(AI10111,6,2),MID(AI10111,9,2))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2027-01-29 04:00:00+01:00</t>
        </is>
      </c>
      <c r="AJ10112" s="33" t="n">
        <v>1235.108808573885</v>
      </c>
      <c r="AK10112" s="34">
        <f>DATE(2024,MID(AI10112,6,2),MID(AI10112,9,2))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2027-01-29 05:00:00+01:00</t>
        </is>
      </c>
      <c r="AJ10113" s="33" t="n">
        <v>1475.881651302197</v>
      </c>
      <c r="AK10113" s="34">
        <f>DATE(2024,MID(AI10113,6,2),MID(AI10113,9,2))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2027-01-29 06:00:00+01:00</t>
        </is>
      </c>
      <c r="AJ10114" s="33" t="n">
        <v>1770.161783055601</v>
      </c>
      <c r="AK10114" s="34">
        <f>DATE(2024,MID(AI10114,6,2),MID(AI10114,9,2))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2027-01-29 07:00:00+01:00</t>
        </is>
      </c>
      <c r="AJ10115" s="33" t="n">
        <v>2031.687582916302</v>
      </c>
      <c r="AK10115" s="34">
        <f>DATE(2024,MID(AI10115,6,2),MID(AI10115,9,2))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2027-01-29 08:00:00+01:00</t>
        </is>
      </c>
      <c r="AJ10116" s="33" t="n">
        <v>2140.286795188389</v>
      </c>
      <c r="AK10116" s="34">
        <f>DATE(2024,MID(AI10116,6,2),MID(AI10116,9,2))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2027-01-29 09:00:00+01:00</t>
        </is>
      </c>
      <c r="AJ10117" s="33" t="n">
        <v>2133.71582236788</v>
      </c>
      <c r="AK10117" s="34">
        <f>DATE(2024,MID(AI10117,6,2),MID(AI10117,9,2))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2027-01-29 10:00:00+01:00</t>
        </is>
      </c>
      <c r="AJ10118" s="33" t="n">
        <v>2070.258956064374</v>
      </c>
      <c r="AK10118" s="34">
        <f>DATE(2024,MID(AI10118,6,2),MID(AI10118,9,2))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2027-01-29 11:00:00+01:00</t>
        </is>
      </c>
      <c r="AJ10119" s="33" t="n">
        <v>1994.616882624525</v>
      </c>
      <c r="AK10119" s="34">
        <f>DATE(2024,MID(AI10119,6,2),MID(AI10119,9,2))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2027-01-29 12:00:00+01:00</t>
        </is>
      </c>
      <c r="AJ10120" s="33" t="n">
        <v>1935.150026257944</v>
      </c>
      <c r="AK10120" s="34">
        <f>DATE(2024,MID(AI10120,6,2),MID(AI10120,9,2))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2027-01-29 13:00:00+01:00</t>
        </is>
      </c>
      <c r="AJ10121" s="33" t="n">
        <v>1893.675974256444</v>
      </c>
      <c r="AK10121" s="34">
        <f>DATE(2024,MID(AI10121,6,2),MID(AI10121,9,2))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2027-01-29 14:00:00+01:00</t>
        </is>
      </c>
      <c r="AJ10122" s="33" t="n">
        <v>1898.075562358528</v>
      </c>
      <c r="AK10122" s="34">
        <f>DATE(2024,MID(AI10122,6,2),MID(AI10122,9,2))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2027-01-29 15:00:00+01:00</t>
        </is>
      </c>
      <c r="AJ10123" s="33" t="n">
        <v>1997.930334218505</v>
      </c>
      <c r="AK10123" s="34">
        <f>DATE(2024,MID(AI10123,6,2),MID(AI10123,9,2))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2027-01-29 16:00:00+01:00</t>
        </is>
      </c>
      <c r="AJ10124" s="33" t="n">
        <v>2240.466127918715</v>
      </c>
      <c r="AK10124" s="34">
        <f>DATE(2024,MID(AI10124,6,2),MID(AI10124,9,2))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2027-01-29 17:00:00+01:00</t>
        </is>
      </c>
      <c r="AJ10125" s="33" t="n">
        <v>2456.295317600997</v>
      </c>
      <c r="AK10125" s="34">
        <f>DATE(2024,MID(AI10125,6,2),MID(AI10125,9,2))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2027-01-29 18:00:00+01:00</t>
        </is>
      </c>
      <c r="AJ10126" s="33" t="n">
        <v>2562.192573323629</v>
      </c>
      <c r="AK10126" s="34">
        <f>DATE(2024,MID(AI10126,6,2),MID(AI10126,9,2))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2027-01-29 19:00:00+01:00</t>
        </is>
      </c>
      <c r="AJ10127" s="33" t="n">
        <v>2431.267810430578</v>
      </c>
      <c r="AK10127" s="34">
        <f>DATE(2024,MID(AI10127,6,2),MID(AI10127,9,2))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2027-01-29 20:00:00+01:00</t>
        </is>
      </c>
      <c r="AJ10128" s="33" t="n">
        <v>2203.856866077675</v>
      </c>
      <c r="AK10128" s="34">
        <f>DATE(2024,MID(AI10128,6,2),MID(AI10128,9,2))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2027-01-29 21:00:00+01:00</t>
        </is>
      </c>
      <c r="AJ10129" s="33" t="n">
        <v>1884.66170185947</v>
      </c>
      <c r="AK10129" s="34">
        <f>DATE(2024,MID(AI10129,6,2),MID(AI10129,9,2))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2027-01-29 22:00:00+01:00</t>
        </is>
      </c>
      <c r="AJ10130" s="33" t="n">
        <v>1595.193159138089</v>
      </c>
      <c r="AK10130" s="34">
        <f>DATE(2024,MID(AI10130,6,2),MID(AI10130,9,2))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2027-01-29 23:00:00+01:00</t>
        </is>
      </c>
      <c r="AJ10131" s="33" t="n">
        <v>1337.467269563602</v>
      </c>
      <c r="AK10131" s="34">
        <f>DATE(2024,MID(AI10131,6,2),MID(AI10131,9,2))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2027-01-30 00:00:00+01:00</t>
        </is>
      </c>
      <c r="AJ10132" s="33" t="n">
        <v>1151.175609630599</v>
      </c>
      <c r="AK10132" s="34">
        <f>DATE(2024,MID(AI10132,6,2),MID(AI10132,9,2))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2027-01-30 01:00:00+01:00</t>
        </is>
      </c>
      <c r="AJ10133" s="33" t="n">
        <v>1060.474689666971</v>
      </c>
      <c r="AK10133" s="34">
        <f>DATE(2024,MID(AI10133,6,2),MID(AI10133,9,2))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2027-01-30 02:00:00+01:00</t>
        </is>
      </c>
      <c r="AJ10134" s="33" t="n">
        <v>1037.836416989782</v>
      </c>
      <c r="AK10134" s="34">
        <f>DATE(2024,MID(AI10134,6,2),MID(AI10134,9,2))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2027-01-30 03:00:00+01:00</t>
        </is>
      </c>
      <c r="AJ10135" s="33" t="n">
        <v>1064.487776890544</v>
      </c>
      <c r="AK10135" s="34">
        <f>DATE(2024,MID(AI10135,6,2),MID(AI10135,9,2))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2027-01-30 04:00:00+01:00</t>
        </is>
      </c>
      <c r="AJ10136" s="33" t="n">
        <v>1155.853421767681</v>
      </c>
      <c r="AK10136" s="34">
        <f>DATE(2024,MID(AI10136,6,2),MID(AI10136,9,2))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2027-01-30 05:00:00+01:00</t>
        </is>
      </c>
      <c r="AJ10137" s="33" t="n">
        <v>1381.359018822289</v>
      </c>
      <c r="AK10137" s="34">
        <f>DATE(2024,MID(AI10137,6,2),MID(AI10137,9,2))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2027-01-30 06:00:00+01:00</t>
        </is>
      </c>
      <c r="AJ10138" s="33" t="n">
        <v>1664.923907992611</v>
      </c>
      <c r="AK10138" s="34">
        <f>DATE(2024,MID(AI10138,6,2),MID(AI10138,9,2))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2027-01-30 07:00:00+01:00</t>
        </is>
      </c>
      <c r="AJ10139" s="33" t="n">
        <v>1925.904655543973</v>
      </c>
      <c r="AK10139" s="34">
        <f>DATE(2024,MID(AI10139,6,2),MID(AI10139,9,2))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2027-01-30 08:00:00+01:00</t>
        </is>
      </c>
      <c r="AJ10140" s="33" t="n">
        <v>2027.01994067861</v>
      </c>
      <c r="AK10140" s="34">
        <f>DATE(2024,MID(AI10140,6,2),MID(AI10140,9,2))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2027-01-30 09:00:00+01:00</t>
        </is>
      </c>
      <c r="AJ10141" s="33" t="n">
        <v>2020.959295318015</v>
      </c>
      <c r="AK10141" s="34">
        <f>DATE(2024,MID(AI10141,6,2),MID(AI10141,9,2))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2027-01-30 10:00:00+01:00</t>
        </is>
      </c>
      <c r="AJ10142" s="33" t="n">
        <v>1970.797639675212</v>
      </c>
      <c r="AK10142" s="34">
        <f>DATE(2024,MID(AI10142,6,2),MID(AI10142,9,2))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2027-01-30 11:00:00+01:00</t>
        </is>
      </c>
      <c r="AJ10143" s="33" t="n">
        <v>1950.49254827634</v>
      </c>
      <c r="AK10143" s="34">
        <f>DATE(2024,MID(AI10143,6,2),MID(AI10143,9,2))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2027-01-30 12:00:00+01:00</t>
        </is>
      </c>
      <c r="AJ10144" s="33" t="n">
        <v>1920.668735081372</v>
      </c>
      <c r="AK10144" s="34">
        <f>DATE(2024,MID(AI10144,6,2),MID(AI10144,9,2))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2027-01-30 13:00:00+01:00</t>
        </is>
      </c>
      <c r="AJ10145" s="33" t="n">
        <v>1883.770762320481</v>
      </c>
      <c r="AK10145" s="34">
        <f>DATE(2024,MID(AI10145,6,2),MID(AI10145,9,2))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2027-01-30 14:00:00+01:00</t>
        </is>
      </c>
      <c r="AJ10146" s="33" t="n">
        <v>1860.411817588301</v>
      </c>
      <c r="AK10146" s="34">
        <f>DATE(2024,MID(AI10146,6,2),MID(AI10146,9,2))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2027-01-30 15:00:00+01:00</t>
        </is>
      </c>
      <c r="AJ10147" s="33" t="n">
        <v>1943.846804756991</v>
      </c>
      <c r="AK10147" s="34">
        <f>DATE(2024,MID(AI10147,6,2),MID(AI10147,9,2))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2027-01-30 16:00:00+01:00</t>
        </is>
      </c>
      <c r="AJ10148" s="33" t="n">
        <v>2159.681943469875</v>
      </c>
      <c r="AK10148" s="34">
        <f>DATE(2024,MID(AI10148,6,2),MID(AI10148,9,2))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2027-01-30 17:00:00+01:00</t>
        </is>
      </c>
      <c r="AJ10149" s="33" t="n">
        <v>2357.300763941576</v>
      </c>
      <c r="AK10149" s="34">
        <f>DATE(2024,MID(AI10149,6,2),MID(AI10149,9,2))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2027-01-30 18:00:00+01:00</t>
        </is>
      </c>
      <c r="AJ10150" s="33" t="n">
        <v>2437.383811749555</v>
      </c>
      <c r="AK10150" s="34">
        <f>DATE(2024,MID(AI10150,6,2),MID(AI10150,9,2))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2027-01-30 19:00:00+01:00</t>
        </is>
      </c>
      <c r="AJ10151" s="33" t="n">
        <v>2319.061074801204</v>
      </c>
      <c r="AK10151" s="34">
        <f>DATE(2024,MID(AI10151,6,2),MID(AI10151,9,2))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2027-01-30 20:00:00+01:00</t>
        </is>
      </c>
      <c r="AJ10152" s="33" t="n">
        <v>2100.812086799885</v>
      </c>
      <c r="AK10152" s="34">
        <f>DATE(2024,MID(AI10152,6,2),MID(AI10152,9,2))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2027-01-30 21:00:00+01:00</t>
        </is>
      </c>
      <c r="AJ10153" s="33" t="n">
        <v>1821.156257793228</v>
      </c>
      <c r="AK10153" s="34">
        <f>DATE(2024,MID(AI10153,6,2),MID(AI10153,9,2))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2027-01-30 22:00:00+01:00</t>
        </is>
      </c>
      <c r="AJ10154" s="33" t="n">
        <v>1568.776834061553</v>
      </c>
      <c r="AK10154" s="34">
        <f>DATE(2024,MID(AI10154,6,2),MID(AI10154,9,2))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2027-01-30 23:00:00+01:00</t>
        </is>
      </c>
      <c r="AJ10155" s="33" t="n">
        <v>1354.351034908291</v>
      </c>
      <c r="AK10155" s="34">
        <f>DATE(2024,MID(AI10155,6,2),MID(AI10155,9,2))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2027-01-31 00:00:00+01:00</t>
        </is>
      </c>
      <c r="AJ10156" s="33" t="n">
        <v>1181.390534020379</v>
      </c>
      <c r="AK10156" s="34">
        <f>DATE(2024,MID(AI10156,6,2),MID(AI10156,9,2))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2027-01-31 01:00:00+01:00</t>
        </is>
      </c>
      <c r="AJ10157" s="33" t="n">
        <v>1092.018846818509</v>
      </c>
      <c r="AK10157" s="34">
        <f>DATE(2024,MID(AI10157,6,2),MID(AI10157,9,2))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2027-01-31 02:00:00+01:00</t>
        </is>
      </c>
      <c r="AJ10158" s="33" t="n">
        <v>1062.993324582055</v>
      </c>
      <c r="AK10158" s="34">
        <f>DATE(2024,MID(AI10158,6,2),MID(AI10158,9,2))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2027-01-31 03:00:00+01:00</t>
        </is>
      </c>
      <c r="AJ10159" s="33" t="n">
        <v>1078.631838105494</v>
      </c>
      <c r="AK10159" s="34">
        <f>DATE(2024,MID(AI10159,6,2),MID(AI10159,9,2))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2027-01-31 04:00:00+01:00</t>
        </is>
      </c>
      <c r="AJ10160" s="33" t="n">
        <v>1155.90378042664</v>
      </c>
      <c r="AK10160" s="34">
        <f>DATE(2024,MID(AI10160,6,2),MID(AI10160,9,2))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2027-01-31 05:00:00+01:00</t>
        </is>
      </c>
      <c r="AJ10161" s="33" t="n">
        <v>1357.543215629009</v>
      </c>
      <c r="AK10161" s="34">
        <f>DATE(2024,MID(AI10161,6,2),MID(AI10161,9,2))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2027-01-31 06:00:00+01:00</t>
        </is>
      </c>
      <c r="AJ10162" s="33" t="n">
        <v>1642.48116368137</v>
      </c>
      <c r="AK10162" s="34">
        <f>DATE(2024,MID(AI10162,6,2),MID(AI10162,9,2))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2027-01-31 07:00:00+01:00</t>
        </is>
      </c>
      <c r="AJ10163" s="33" t="n">
        <v>1910.101259990973</v>
      </c>
      <c r="AK10163" s="34">
        <f>DATE(2024,MID(AI10163,6,2),MID(AI10163,9,2))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2027-01-31 08:00:00+01:00</t>
        </is>
      </c>
      <c r="AJ10164" s="33" t="n">
        <v>2043.769165352233</v>
      </c>
      <c r="AK10164" s="34">
        <f>DATE(2024,MID(AI10164,6,2),MID(AI10164,9,2))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2027-01-31 09:00:00+01:00</t>
        </is>
      </c>
      <c r="AJ10165" s="33" t="n">
        <v>2050.3386685024</v>
      </c>
      <c r="AK10165" s="34">
        <f>DATE(2024,MID(AI10165,6,2),MID(AI10165,9,2))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2027-01-31 10:00:00+01:00</t>
        </is>
      </c>
      <c r="AJ10166" s="33" t="n">
        <v>1998.291836289896</v>
      </c>
      <c r="AK10166" s="34">
        <f>DATE(2024,MID(AI10166,6,2),MID(AI10166,9,2))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2027-01-31 11:00:00+01:00</t>
        </is>
      </c>
      <c r="AJ10167" s="33" t="n">
        <v>1937.212827161747</v>
      </c>
      <c r="AK10167" s="34">
        <f>DATE(2024,MID(AI10167,6,2),MID(AI10167,9,2))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2027-01-31 12:00:00+01:00</t>
        </is>
      </c>
      <c r="AJ10168" s="33" t="n">
        <v>1864.400909330961</v>
      </c>
      <c r="AK10168" s="34">
        <f>DATE(2024,MID(AI10168,6,2),MID(AI10168,9,2))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2027-01-31 13:00:00+01:00</t>
        </is>
      </c>
      <c r="AJ10169" s="33" t="n">
        <v>1810.355629945214</v>
      </c>
      <c r="AK10169" s="34">
        <f>DATE(2024,MID(AI10169,6,2),MID(AI10169,9,2))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2027-01-31 14:00:00+01:00</t>
        </is>
      </c>
      <c r="AJ10170" s="33" t="n">
        <v>1770.267998558531</v>
      </c>
      <c r="AK10170" s="34">
        <f>DATE(2024,MID(AI10170,6,2),MID(AI10170,9,2))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2027-01-31 15:00:00+01:00</t>
        </is>
      </c>
      <c r="AJ10171" s="33" t="n">
        <v>1856.520226193976</v>
      </c>
      <c r="AK10171" s="34">
        <f>DATE(2024,MID(AI10171,6,2),MID(AI10171,9,2))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2027-01-31 16:00:00+01:00</t>
        </is>
      </c>
      <c r="AJ10172" s="33" t="n">
        <v>2061.636886964326</v>
      </c>
      <c r="AK10172" s="34">
        <f>DATE(2024,MID(AI10172,6,2),MID(AI10172,9,2))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2027-01-31 17:00:00+01:00</t>
        </is>
      </c>
      <c r="AJ10173" s="33" t="n">
        <v>2256.956606089881</v>
      </c>
      <c r="AK10173" s="34">
        <f>DATE(2024,MID(AI10173,6,2),MID(AI10173,9,2))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2027-01-31 18:00:00+01:00</t>
        </is>
      </c>
      <c r="AJ10174" s="33" t="n">
        <v>2321.306403123364</v>
      </c>
      <c r="AK10174" s="34">
        <f>DATE(2024,MID(AI10174,6,2),MID(AI10174,9,2))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2027-01-31 19:00:00+01:00</t>
        </is>
      </c>
      <c r="AJ10175" s="33" t="n">
        <v>2183.065309277189</v>
      </c>
      <c r="AK10175" s="34">
        <f>DATE(2024,MID(AI10175,6,2),MID(AI10175,9,2))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2027-01-31 20:00:00+01:00</t>
        </is>
      </c>
      <c r="AJ10176" s="33" t="n">
        <v>1963.775276328682</v>
      </c>
      <c r="AK10176" s="34">
        <f>DATE(2024,MID(AI10176,6,2),MID(AI10176,9,2))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2027-01-31 21:00:00+01:00</t>
        </is>
      </c>
      <c r="AJ10177" s="33" t="n">
        <v>1706.660004563703</v>
      </c>
      <c r="AK10177" s="34">
        <f>DATE(2024,MID(AI10177,6,2),MID(AI10177,9,2))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2027-01-31 22:00:00+01:00</t>
        </is>
      </c>
      <c r="AJ10178" s="33" t="n">
        <v>1483.636205591168</v>
      </c>
      <c r="AK10178" s="34">
        <f>DATE(2024,MID(AI10178,6,2),MID(AI10178,9,2))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2027-01-31 23:00:00+01:00</t>
        </is>
      </c>
      <c r="AJ10179" s="33" t="n">
        <v>1319.149646908406</v>
      </c>
      <c r="AK10179" s="34">
        <f>DATE(2024,MID(AI10179,6,2),MID(AI10179,9,2))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2027-02-01 00:00:00+01:00</t>
        </is>
      </c>
      <c r="AJ10180" s="33" t="n">
        <v>1247.475927815948</v>
      </c>
      <c r="AK10180" s="34">
        <f>DATE(2024,MID(AI10180,6,2),MID(AI10180,9,2))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2027-02-01 01:00:00+01:00</t>
        </is>
      </c>
      <c r="AJ10181" s="33" t="n">
        <v>1180.390945730884</v>
      </c>
      <c r="AK10181" s="34">
        <f>DATE(2024,MID(AI10181,6,2),MID(AI10181,9,2))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2027-02-01 02:00:00+01:00</t>
        </is>
      </c>
      <c r="AJ10182" s="33" t="n">
        <v>1138.519269860614</v>
      </c>
      <c r="AK10182" s="34">
        <f>DATE(2024,MID(AI10182,6,2),MID(AI10182,9,2))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2027-02-01 03:00:00+01:00</t>
        </is>
      </c>
      <c r="AJ10183" s="33" t="n">
        <v>1131.641493483786</v>
      </c>
      <c r="AK10183" s="34">
        <f>DATE(2024,MID(AI10183,6,2),MID(AI10183,9,2))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2027-02-01 04:00:00+01:00</t>
        </is>
      </c>
      <c r="AJ10184" s="33" t="n">
        <v>1187.014981584732</v>
      </c>
      <c r="AK10184" s="34">
        <f>DATE(2024,MID(AI10184,6,2),MID(AI10184,9,2))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2027-02-01 05:00:00+01:00</t>
        </is>
      </c>
      <c r="AJ10185" s="33" t="n">
        <v>1380.396314131498</v>
      </c>
      <c r="AK10185" s="34">
        <f>DATE(2024,MID(AI10185,6,2),MID(AI10185,9,2))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2027-02-01 06:00:00+01:00</t>
        </is>
      </c>
      <c r="AJ10186" s="33" t="n">
        <v>1639.767706355574</v>
      </c>
      <c r="AK10186" s="34">
        <f>DATE(2024,MID(AI10186,6,2),MID(AI10186,9,2))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2027-02-01 07:00:00+01:00</t>
        </is>
      </c>
      <c r="AJ10187" s="33" t="n">
        <v>1905.17213517016</v>
      </c>
      <c r="AK10187" s="34">
        <f>DATE(2024,MID(AI10187,6,2),MID(AI10187,9,2))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2027-02-01 08:00:00+01:00</t>
        </is>
      </c>
      <c r="AJ10188" s="33" t="n">
        <v>2046.822159878191</v>
      </c>
      <c r="AK10188" s="34">
        <f>DATE(2024,MID(AI10188,6,2),MID(AI10188,9,2))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2027-02-01 09:00:00+01:00</t>
        </is>
      </c>
      <c r="AJ10189" s="33" t="n">
        <v>2097.306922876908</v>
      </c>
      <c r="AK10189" s="34">
        <f>DATE(2024,MID(AI10189,6,2),MID(AI10189,9,2))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2027-02-01 10:00:00+01:00</t>
        </is>
      </c>
      <c r="AJ10190" s="33" t="n">
        <v>2076.819711958587</v>
      </c>
      <c r="AK10190" s="34">
        <f>DATE(2024,MID(AI10190,6,2),MID(AI10190,9,2))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2027-02-01 11:00:00+01:00</t>
        </is>
      </c>
      <c r="AJ10191" s="33" t="n">
        <v>2033.220763251605</v>
      </c>
      <c r="AK10191" s="34">
        <f>DATE(2024,MID(AI10191,6,2),MID(AI10191,9,2))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2027-02-01 12:00:00+01:00</t>
        </is>
      </c>
      <c r="AJ10192" s="33" t="n">
        <v>1978.346075945266</v>
      </c>
      <c r="AK10192" s="34">
        <f>DATE(2024,MID(AI10192,6,2),MID(AI10192,9,2))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2027-02-01 13:00:00+01:00</t>
        </is>
      </c>
      <c r="AJ10193" s="33" t="n">
        <v>1931.297552389543</v>
      </c>
      <c r="AK10193" s="34">
        <f>DATE(2024,MID(AI10193,6,2),MID(AI10193,9,2))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2027-02-01 14:00:00+01:00</t>
        </is>
      </c>
      <c r="AJ10194" s="33" t="n">
        <v>1923.935200306279</v>
      </c>
      <c r="AK10194" s="34">
        <f>DATE(2024,MID(AI10194,6,2),MID(AI10194,9,2))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2027-02-01 15:00:00+01:00</t>
        </is>
      </c>
      <c r="AJ10195" s="33" t="n">
        <v>2020.193159920366</v>
      </c>
      <c r="AK10195" s="34">
        <f>DATE(2024,MID(AI10195,6,2),MID(AI10195,9,2))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2027-02-01 16:00:00+01:00</t>
        </is>
      </c>
      <c r="AJ10196" s="33" t="n">
        <v>2254.003602578377</v>
      </c>
      <c r="AK10196" s="34">
        <f>DATE(2024,MID(AI10196,6,2),MID(AI10196,9,2))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2027-02-01 17:00:00+01:00</t>
        </is>
      </c>
      <c r="AJ10197" s="33" t="n">
        <v>2458.539630114973</v>
      </c>
      <c r="AK10197" s="34">
        <f>DATE(2024,MID(AI10197,6,2),MID(AI10197,9,2))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2027-02-01 18:00:00+01:00</t>
        </is>
      </c>
      <c r="AJ10198" s="33" t="n">
        <v>2540.37907892383</v>
      </c>
      <c r="AK10198" s="34">
        <f>DATE(2024,MID(AI10198,6,2),MID(AI10198,9,2))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2027-02-01 19:00:00+01:00</t>
        </is>
      </c>
      <c r="AJ10199" s="33" t="n">
        <v>2414.69815930058</v>
      </c>
      <c r="AK10199" s="34">
        <f>DATE(2024,MID(AI10199,6,2),MID(AI10199,9,2))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2027-02-01 20:00:00+01:00</t>
        </is>
      </c>
      <c r="AJ10200" s="33" t="n">
        <v>2181.263062167184</v>
      </c>
      <c r="AK10200" s="34">
        <f>DATE(2024,MID(AI10200,6,2),MID(AI10200,9,2))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2027-02-01 21:00:00+01:00</t>
        </is>
      </c>
      <c r="AJ10201" s="33" t="n">
        <v>1862.167050147583</v>
      </c>
      <c r="AK10201" s="34">
        <f>DATE(2024,MID(AI10201,6,2),MID(AI10201,9,2))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2027-02-01 22:00:00+01:00</t>
        </is>
      </c>
      <c r="AJ10202" s="33" t="n">
        <v>1547.792275527044</v>
      </c>
      <c r="AK10202" s="34">
        <f>DATE(2024,MID(AI10202,6,2),MID(AI10202,9,2))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2027-02-01 23:00:00+01:00</t>
        </is>
      </c>
      <c r="AJ10203" s="33" t="n">
        <v>1305.521454043618</v>
      </c>
      <c r="AK10203" s="34">
        <f>DATE(2024,MID(AI10203,6,2),MID(AI10203,9,2))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2027-02-02 00:00:00+01:00</t>
        </is>
      </c>
      <c r="AJ10204" s="33" t="n">
        <v>1255.093480123926</v>
      </c>
      <c r="AK10204" s="34">
        <f>DATE(2024,MID(AI10204,6,2),MID(AI10204,9,2))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2027-02-02 01:00:00+01:00</t>
        </is>
      </c>
      <c r="AJ10205" s="33" t="n">
        <v>1189.361704006544</v>
      </c>
      <c r="AK10205" s="34">
        <f>DATE(2024,MID(AI10205,6,2),MID(AI10205,9,2))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2027-02-02 02:00:00+01:00</t>
        </is>
      </c>
      <c r="AJ10206" s="33" t="n">
        <v>1163.528992269835</v>
      </c>
      <c r="AK10206" s="34">
        <f>DATE(2024,MID(AI10206,6,2),MID(AI10206,9,2))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2027-02-02 03:00:00+01:00</t>
        </is>
      </c>
      <c r="AJ10207" s="33" t="n">
        <v>1166.663680790313</v>
      </c>
      <c r="AK10207" s="34">
        <f>DATE(2024,MID(AI10207,6,2),MID(AI10207,9,2))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2027-02-02 04:00:00+01:00</t>
        </is>
      </c>
      <c r="AJ10208" s="33" t="n">
        <v>1239.112947754398</v>
      </c>
      <c r="AK10208" s="34">
        <f>DATE(2024,MID(AI10208,6,2),MID(AI10208,9,2))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2027-02-02 05:00:00+01:00</t>
        </is>
      </c>
      <c r="AJ10209" s="33" t="n">
        <v>1430.197881078998</v>
      </c>
      <c r="AK10209" s="34">
        <f>DATE(2024,MID(AI10209,6,2),MID(AI10209,9,2))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2027-02-02 06:00:00+01:00</t>
        </is>
      </c>
      <c r="AJ10210" s="33" t="n">
        <v>1727.818466625324</v>
      </c>
      <c r="AK10210" s="34">
        <f>DATE(2024,MID(AI10210,6,2),MID(AI10210,9,2))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2027-02-02 07:00:00+01:00</t>
        </is>
      </c>
      <c r="AJ10211" s="33" t="n">
        <v>2005.272478842586</v>
      </c>
      <c r="AK10211" s="34">
        <f>DATE(2024,MID(AI10211,6,2),MID(AI10211,9,2))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2027-02-02 08:00:00+01:00</t>
        </is>
      </c>
      <c r="AJ10212" s="33" t="n">
        <v>2159.262562930119</v>
      </c>
      <c r="AK10212" s="34">
        <f>DATE(2024,MID(AI10212,6,2),MID(AI10212,9,2))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2027-02-02 09:00:00+01:00</t>
        </is>
      </c>
      <c r="AJ10213" s="33" t="n">
        <v>2166.90949752265</v>
      </c>
      <c r="AK10213" s="34">
        <f>DATE(2024,MID(AI10213,6,2),MID(AI10213,9,2))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2027-02-02 10:00:00+01:00</t>
        </is>
      </c>
      <c r="AJ10214" s="33" t="n">
        <v>2128.139469616648</v>
      </c>
      <c r="AK10214" s="34">
        <f>DATE(2024,MID(AI10214,6,2),MID(AI10214,9,2))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2027-02-02 11:00:00+01:00</t>
        </is>
      </c>
      <c r="AJ10215" s="33" t="n">
        <v>2058.269219612668</v>
      </c>
      <c r="AK10215" s="34">
        <f>DATE(2024,MID(AI10215,6,2),MID(AI10215,9,2))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2027-02-02 12:00:00+01:00</t>
        </is>
      </c>
      <c r="AJ10216" s="33" t="n">
        <v>1986.377114872732</v>
      </c>
      <c r="AK10216" s="34">
        <f>DATE(2024,MID(AI10216,6,2),MID(AI10216,9,2))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2027-02-02 13:00:00+01:00</t>
        </is>
      </c>
      <c r="AJ10217" s="33" t="n">
        <v>1900.658438221813</v>
      </c>
      <c r="AK10217" s="34">
        <f>DATE(2024,MID(AI10217,6,2),MID(AI10217,9,2))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2027-02-02 14:00:00+01:00</t>
        </is>
      </c>
      <c r="AJ10218" s="33" t="n">
        <v>1863.851423987453</v>
      </c>
      <c r="AK10218" s="34">
        <f>DATE(2024,MID(AI10218,6,2),MID(AI10218,9,2))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2027-02-02 15:00:00+01:00</t>
        </is>
      </c>
      <c r="AJ10219" s="33" t="n">
        <v>1919.799667441429</v>
      </c>
      <c r="AK10219" s="34">
        <f>DATE(2024,MID(AI10219,6,2),MID(AI10219,9,2))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2027-02-02 16:00:00+01:00</t>
        </is>
      </c>
      <c r="AJ10220" s="33" t="n">
        <v>2144.212326925545</v>
      </c>
      <c r="AK10220" s="34">
        <f>DATE(2024,MID(AI10220,6,2),MID(AI10220,9,2))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2027-02-02 17:00:00+01:00</t>
        </is>
      </c>
      <c r="AJ10221" s="33" t="n">
        <v>2371.811875019378</v>
      </c>
      <c r="AK10221" s="34">
        <f>DATE(2024,MID(AI10221,6,2),MID(AI10221,9,2))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2027-02-02 18:00:00+01:00</t>
        </is>
      </c>
      <c r="AJ10222" s="33" t="n">
        <v>2485.914575820525</v>
      </c>
      <c r="AK10222" s="34">
        <f>DATE(2024,MID(AI10222,6,2),MID(AI10222,9,2))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2027-02-02 19:00:00+01:00</t>
        </is>
      </c>
      <c r="AJ10223" s="33" t="n">
        <v>2390.214382258336</v>
      </c>
      <c r="AK10223" s="34">
        <f>DATE(2024,MID(AI10223,6,2),MID(AI10223,9,2))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2027-02-02 20:00:00+01:00</t>
        </is>
      </c>
      <c r="AJ10224" s="33" t="n">
        <v>2176.65417849609</v>
      </c>
      <c r="AK10224" s="34">
        <f>DATE(2024,MID(AI10224,6,2),MID(AI10224,9,2))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2027-02-02 21:00:00+01:00</t>
        </is>
      </c>
      <c r="AJ10225" s="33" t="n">
        <v>1924.235853226153</v>
      </c>
      <c r="AK10225" s="34">
        <f>DATE(2024,MID(AI10225,6,2),MID(AI10225,9,2))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2027-02-02 22:00:00+01:00</t>
        </is>
      </c>
      <c r="AJ10226" s="33" t="n">
        <v>1669.521359318338</v>
      </c>
      <c r="AK10226" s="34">
        <f>DATE(2024,MID(AI10226,6,2),MID(AI10226,9,2))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2027-02-02 23:00:00+01:00</t>
        </is>
      </c>
      <c r="AJ10227" s="33" t="n">
        <v>1501.805120911871</v>
      </c>
      <c r="AK10227" s="34">
        <f>DATE(2024,MID(AI10227,6,2),MID(AI10227,9,2))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2027-02-03 00:00:00+01:00</t>
        </is>
      </c>
      <c r="AJ10228" s="33" t="n">
        <v>1335.727220047359</v>
      </c>
      <c r="AK10228" s="34">
        <f>DATE(2024,MID(AI10228,6,2),MID(AI10228,9,2))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2027-02-03 01:00:00+01:00</t>
        </is>
      </c>
      <c r="AJ10229" s="33" t="n">
        <v>1277.393987231291</v>
      </c>
      <c r="AK10229" s="34">
        <f>DATE(2024,MID(AI10229,6,2),MID(AI10229,9,2))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2027-02-03 02:00:00+01:00</t>
        </is>
      </c>
      <c r="AJ10230" s="33" t="n">
        <v>1221.676333645259</v>
      </c>
      <c r="AK10230" s="34">
        <f>DATE(2024,MID(AI10230,6,2),MID(AI10230,9,2))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2027-02-03 03:00:00+01:00</t>
        </is>
      </c>
      <c r="AJ10231" s="33" t="n">
        <v>1224.150800395034</v>
      </c>
      <c r="AK10231" s="34">
        <f>DATE(2024,MID(AI10231,6,2),MID(AI10231,9,2))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2027-02-03 04:00:00+01:00</t>
        </is>
      </c>
      <c r="AJ10232" s="33" t="n">
        <v>1287.702580400545</v>
      </c>
      <c r="AK10232" s="34">
        <f>DATE(2024,MID(AI10232,6,2),MID(AI10232,9,2))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2027-02-03 05:00:00+01:00</t>
        </is>
      </c>
      <c r="AJ10233" s="33" t="n">
        <v>1484.34651684954</v>
      </c>
      <c r="AK10233" s="34">
        <f>DATE(2024,MID(AI10233,6,2),MID(AI10233,9,2))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2027-02-03 06:00:00+01:00</t>
        </is>
      </c>
      <c r="AJ10234" s="33" t="n">
        <v>1717.721771550287</v>
      </c>
      <c r="AK10234" s="34">
        <f>DATE(2024,MID(AI10234,6,2),MID(AI10234,9,2))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2027-02-03 07:00:00+01:00</t>
        </is>
      </c>
      <c r="AJ10235" s="33" t="n">
        <v>1961.802554050204</v>
      </c>
      <c r="AK10235" s="34">
        <f>DATE(2024,MID(AI10235,6,2),MID(AI10235,9,2))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2027-02-03 08:00:00+01:00</t>
        </is>
      </c>
      <c r="AJ10236" s="33" t="n">
        <v>2080.199478790176</v>
      </c>
      <c r="AK10236" s="34">
        <f>DATE(2024,MID(AI10236,6,2),MID(AI10236,9,2))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2027-02-03 09:00:00+01:00</t>
        </is>
      </c>
      <c r="AJ10237" s="33" t="n">
        <v>2112.329576202647</v>
      </c>
      <c r="AK10237" s="34">
        <f>DATE(2024,MID(AI10237,6,2),MID(AI10237,9,2))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2027-02-03 10:00:00+01:00</t>
        </is>
      </c>
      <c r="AJ10238" s="33" t="n">
        <v>2080.376999872577</v>
      </c>
      <c r="AK10238" s="34">
        <f>DATE(2024,MID(AI10238,6,2),MID(AI10238,9,2))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2027-02-03 11:00:00+01:00</t>
        </is>
      </c>
      <c r="AJ10239" s="33" t="n">
        <v>2044.262314443573</v>
      </c>
      <c r="AK10239" s="34">
        <f>DATE(2024,MID(AI10239,6,2),MID(AI10239,9,2))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2027-02-03 12:00:00+01:00</t>
        </is>
      </c>
      <c r="AJ10240" s="33" t="n">
        <v>2008.263429486868</v>
      </c>
      <c r="AK10240" s="34">
        <f>DATE(2024,MID(AI10240,6,2),MID(AI10240,9,2))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2027-02-03 13:00:00+01:00</t>
        </is>
      </c>
      <c r="AJ10241" s="33" t="n">
        <v>1954.197321477226</v>
      </c>
      <c r="AK10241" s="34">
        <f>DATE(2024,MID(AI10241,6,2),MID(AI10241,9,2))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2027-02-03 14:00:00+01:00</t>
        </is>
      </c>
      <c r="AJ10242" s="33" t="n">
        <v>1920.156298688424</v>
      </c>
      <c r="AK10242" s="34">
        <f>DATE(2024,MID(AI10242,6,2),MID(AI10242,9,2))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2027-02-03 15:00:00+01:00</t>
        </is>
      </c>
      <c r="AJ10243" s="33" t="n">
        <v>1995.441355271092</v>
      </c>
      <c r="AK10243" s="34">
        <f>DATE(2024,MID(AI10243,6,2),MID(AI10243,9,2))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2027-02-03 16:00:00+01:00</t>
        </is>
      </c>
      <c r="AJ10244" s="33" t="n">
        <v>2216.608404770782</v>
      </c>
      <c r="AK10244" s="34">
        <f>DATE(2024,MID(AI10244,6,2),MID(AI10244,9,2))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2027-02-03 17:00:00+01:00</t>
        </is>
      </c>
      <c r="AJ10245" s="33" t="n">
        <v>2421.490942039422</v>
      </c>
      <c r="AK10245" s="34">
        <f>DATE(2024,MID(AI10245,6,2),MID(AI10245,9,2))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2027-02-03 18:00:00+01:00</t>
        </is>
      </c>
      <c r="AJ10246" s="33" t="n">
        <v>2507.741563594512</v>
      </c>
      <c r="AK10246" s="34">
        <f>DATE(2024,MID(AI10246,6,2),MID(AI10246,9,2))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2027-02-03 19:00:00+01:00</t>
        </is>
      </c>
      <c r="AJ10247" s="33" t="n">
        <v>2388.963845846482</v>
      </c>
      <c r="AK10247" s="34">
        <f>DATE(2024,MID(AI10247,6,2),MID(AI10247,9,2))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2027-02-03 20:00:00+01:00</t>
        </is>
      </c>
      <c r="AJ10248" s="33" t="n">
        <v>2165.513897506057</v>
      </c>
      <c r="AK10248" s="34">
        <f>DATE(2024,MID(AI10248,6,2),MID(AI10248,9,2))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2027-02-03 21:00:00+01:00</t>
        </is>
      </c>
      <c r="AJ10249" s="33" t="n">
        <v>1858.526019071441</v>
      </c>
      <c r="AK10249" s="34">
        <f>DATE(2024,MID(AI10249,6,2),MID(AI10249,9,2))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2027-02-03 22:00:00+01:00</t>
        </is>
      </c>
      <c r="AJ10250" s="33" t="n">
        <v>1568.048054313061</v>
      </c>
      <c r="AK10250" s="34">
        <f>DATE(2024,MID(AI10250,6,2),MID(AI10250,9,2))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2027-02-03 23:00:00+01:00</t>
        </is>
      </c>
      <c r="AJ10251" s="33" t="n">
        <v>1337.796674786176</v>
      </c>
      <c r="AK10251" s="34">
        <f>DATE(2024,MID(AI10251,6,2),MID(AI10251,9,2))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2027-02-04 00:00:00+01:00</t>
        </is>
      </c>
      <c r="AJ10252" s="33" t="n">
        <v>1223.246943563681</v>
      </c>
      <c r="AK10252" s="34">
        <f>DATE(2024,MID(AI10252,6,2),MID(AI10252,9,2))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2027-02-04 01:00:00+01:00</t>
        </is>
      </c>
      <c r="AJ10253" s="33" t="n">
        <v>1158.731131886594</v>
      </c>
      <c r="AK10253" s="34">
        <f>DATE(2024,MID(AI10253,6,2),MID(AI10253,9,2))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2027-02-04 02:00:00+01:00</t>
        </is>
      </c>
      <c r="AJ10254" s="33" t="n">
        <v>1156.61634744327</v>
      </c>
      <c r="AK10254" s="34">
        <f>DATE(2024,MID(AI10254,6,2),MID(AI10254,9,2))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2027-02-04 03:00:00+01:00</t>
        </is>
      </c>
      <c r="AJ10255" s="33" t="n">
        <v>1186.114830093746</v>
      </c>
      <c r="AK10255" s="34">
        <f>DATE(2024,MID(AI10255,6,2),MID(AI10255,9,2))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2027-02-04 04:00:00+01:00</t>
        </is>
      </c>
      <c r="AJ10256" s="33" t="n">
        <v>1259.801046069743</v>
      </c>
      <c r="AK10256" s="34">
        <f>DATE(2024,MID(AI10256,6,2),MID(AI10256,9,2))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2027-02-04 05:00:00+01:00</t>
        </is>
      </c>
      <c r="AJ10257" s="33" t="n">
        <v>1458.268879267708</v>
      </c>
      <c r="AK10257" s="34">
        <f>DATE(2024,MID(AI10257,6,2),MID(AI10257,9,2))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2027-02-04 06:00:00+01:00</t>
        </is>
      </c>
      <c r="AJ10258" s="33" t="n">
        <v>1735.337393735525</v>
      </c>
      <c r="AK10258" s="34">
        <f>DATE(2024,MID(AI10258,6,2),MID(AI10258,9,2))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2027-02-04 07:00:00+01:00</t>
        </is>
      </c>
      <c r="AJ10259" s="33" t="n">
        <v>2025.80010907234</v>
      </c>
      <c r="AK10259" s="34">
        <f>DATE(2024,MID(AI10259,6,2),MID(AI10259,9,2))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2027-02-04 08:00:00+01:00</t>
        </is>
      </c>
      <c r="AJ10260" s="33" t="n">
        <v>2175.403865737298</v>
      </c>
      <c r="AK10260" s="34">
        <f>DATE(2024,MID(AI10260,6,2),MID(AI10260,9,2))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2027-02-04 09:00:00+01:00</t>
        </is>
      </c>
      <c r="AJ10261" s="33" t="n">
        <v>2208.470369647046</v>
      </c>
      <c r="AK10261" s="34">
        <f>DATE(2024,MID(AI10261,6,2),MID(AI10261,9,2))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2027-02-04 10:00:00+01:00</t>
        </is>
      </c>
      <c r="AJ10262" s="33" t="n">
        <v>2149.453357402595</v>
      </c>
      <c r="AK10262" s="34">
        <f>DATE(2024,MID(AI10262,6,2),MID(AI10262,9,2))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2027-02-04 11:00:00+01:00</t>
        </is>
      </c>
      <c r="AJ10263" s="33" t="n">
        <v>2077.124363963465</v>
      </c>
      <c r="AK10263" s="34">
        <f>DATE(2024,MID(AI10263,6,2),MID(AI10263,9,2))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2027-02-04 12:00:00+01:00</t>
        </is>
      </c>
      <c r="AJ10264" s="33" t="n">
        <v>1997.784413644229</v>
      </c>
      <c r="AK10264" s="34">
        <f>DATE(2024,MID(AI10264,6,2),MID(AI10264,9,2))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2027-02-04 13:00:00+01:00</t>
        </is>
      </c>
      <c r="AJ10265" s="33" t="n">
        <v>1926.324841680698</v>
      </c>
      <c r="AK10265" s="34">
        <f>DATE(2024,MID(AI10265,6,2),MID(AI10265,9,2))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2027-02-04 14:00:00+01:00</t>
        </is>
      </c>
      <c r="AJ10266" s="33" t="n">
        <v>1879.27776307123</v>
      </c>
      <c r="AK10266" s="34">
        <f>DATE(2024,MID(AI10266,6,2),MID(AI10266,9,2))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2027-02-04 15:00:00+01:00</t>
        </is>
      </c>
      <c r="AJ10267" s="33" t="n">
        <v>1940.487971603379</v>
      </c>
      <c r="AK10267" s="34">
        <f>DATE(2024,MID(AI10267,6,2),MID(AI10267,9,2))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2027-02-04 16:00:00+01:00</t>
        </is>
      </c>
      <c r="AJ10268" s="33" t="n">
        <v>2152.159541933638</v>
      </c>
      <c r="AK10268" s="34">
        <f>DATE(2024,MID(AI10268,6,2),MID(AI10268,9,2))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2027-02-04 17:00:00+01:00</t>
        </is>
      </c>
      <c r="AJ10269" s="33" t="n">
        <v>2378.947335550154</v>
      </c>
      <c r="AK10269" s="34">
        <f>DATE(2024,MID(AI10269,6,2),MID(AI10269,9,2))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2027-02-04 18:00:00+01:00</t>
        </is>
      </c>
      <c r="AJ10270" s="33" t="n">
        <v>2499.557649294398</v>
      </c>
      <c r="AK10270" s="34">
        <f>DATE(2024,MID(AI10270,6,2),MID(AI10270,9,2))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2027-02-04 19:00:00+01:00</t>
        </is>
      </c>
      <c r="AJ10271" s="33" t="n">
        <v>2420.595403180663</v>
      </c>
      <c r="AK10271" s="34">
        <f>DATE(2024,MID(AI10271,6,2),MID(AI10271,9,2))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2027-02-04 20:00:00+01:00</t>
        </is>
      </c>
      <c r="AJ10272" s="33" t="n">
        <v>2217.666930406629</v>
      </c>
      <c r="AK10272" s="34">
        <f>DATE(2024,MID(AI10272,6,2),MID(AI10272,9,2))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2027-02-04 21:00:00+01:00</t>
        </is>
      </c>
      <c r="AJ10273" s="33" t="n">
        <v>1944.904174546386</v>
      </c>
      <c r="AK10273" s="34">
        <f>DATE(2024,MID(AI10273,6,2),MID(AI10273,9,2))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2027-02-04 22:00:00+01:00</t>
        </is>
      </c>
      <c r="AJ10274" s="33" t="n">
        <v>1665.487130501654</v>
      </c>
      <c r="AK10274" s="34">
        <f>DATE(2024,MID(AI10274,6,2),MID(AI10274,9,2))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2027-02-04 23:00:00+01:00</t>
        </is>
      </c>
      <c r="AJ10275" s="33" t="n">
        <v>1438.669165411742</v>
      </c>
      <c r="AK10275" s="34">
        <f>DATE(2024,MID(AI10275,6,2),MID(AI10275,9,2))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2027-02-05 00:00:00+01:00</t>
        </is>
      </c>
      <c r="AJ10276" s="33" t="n">
        <v>1280.131355563712</v>
      </c>
      <c r="AK10276" s="34">
        <f>DATE(2024,MID(AI10276,6,2),MID(AI10276,9,2))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2027-02-05 01:00:00+01:00</t>
        </is>
      </c>
      <c r="AJ10277" s="33" t="n">
        <v>1165.403694919882</v>
      </c>
      <c r="AK10277" s="34">
        <f>DATE(2024,MID(AI10277,6,2),MID(AI10277,9,2))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2027-02-05 02:00:00+01:00</t>
        </is>
      </c>
      <c r="AJ10278" s="33" t="n">
        <v>1112.909512493858</v>
      </c>
      <c r="AK10278" s="34">
        <f>DATE(2024,MID(AI10278,6,2),MID(AI10278,9,2))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2027-02-05 03:00:00+01:00</t>
        </is>
      </c>
      <c r="AJ10279" s="33" t="n">
        <v>1139.332922025431</v>
      </c>
      <c r="AK10279" s="34">
        <f>DATE(2024,MID(AI10279,6,2),MID(AI10279,9,2))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2027-02-05 04:00:00+01:00</t>
        </is>
      </c>
      <c r="AJ10280" s="33" t="n">
        <v>1249.934840359447</v>
      </c>
      <c r="AK10280" s="34">
        <f>DATE(2024,MID(AI10280,6,2),MID(AI10280,9,2))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2027-02-05 05:00:00+01:00</t>
        </is>
      </c>
      <c r="AJ10281" s="33" t="n">
        <v>1470.830539806798</v>
      </c>
      <c r="AK10281" s="34">
        <f>DATE(2024,MID(AI10281,6,2),MID(AI10281,9,2))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2027-02-05 06:00:00+01:00</t>
        </is>
      </c>
      <c r="AJ10282" s="33" t="n">
        <v>1735.111895290557</v>
      </c>
      <c r="AK10282" s="34">
        <f>DATE(2024,MID(AI10282,6,2),MID(AI10282,9,2))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2027-02-05 07:00:00+01:00</t>
        </is>
      </c>
      <c r="AJ10283" s="33" t="n">
        <v>1992.212691130194</v>
      </c>
      <c r="AK10283" s="34">
        <f>DATE(2024,MID(AI10283,6,2),MID(AI10283,9,2))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2027-02-05 08:00:00+01:00</t>
        </is>
      </c>
      <c r="AJ10284" s="33" t="n">
        <v>2130.01247652789</v>
      </c>
      <c r="AK10284" s="34">
        <f>DATE(2024,MID(AI10284,6,2),MID(AI10284,9,2))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2027-02-05 09:00:00+01:00</t>
        </is>
      </c>
      <c r="AJ10285" s="33" t="n">
        <v>2171.257277616133</v>
      </c>
      <c r="AK10285" s="34">
        <f>DATE(2024,MID(AI10285,6,2),MID(AI10285,9,2))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2027-02-05 10:00:00+01:00</t>
        </is>
      </c>
      <c r="AJ10286" s="33" t="n">
        <v>2141.178383032149</v>
      </c>
      <c r="AK10286" s="34">
        <f>DATE(2024,MID(AI10286,6,2),MID(AI10286,9,2))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2027-02-05 11:00:00+01:00</t>
        </is>
      </c>
      <c r="AJ10287" s="33" t="n">
        <v>2092.8702079265</v>
      </c>
      <c r="AK10287" s="34">
        <f>DATE(2024,MID(AI10287,6,2),MID(AI10287,9,2))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2027-02-05 12:00:00+01:00</t>
        </is>
      </c>
      <c r="AJ10288" s="33" t="n">
        <v>2052.534677425322</v>
      </c>
      <c r="AK10288" s="34">
        <f>DATE(2024,MID(AI10288,6,2),MID(AI10288,9,2))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2027-02-05 13:00:00+01:00</t>
        </is>
      </c>
      <c r="AJ10289" s="33" t="n">
        <v>2017.318620861359</v>
      </c>
      <c r="AK10289" s="34">
        <f>DATE(2024,MID(AI10289,6,2),MID(AI10289,9,2))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2027-02-05 14:00:00+01:00</t>
        </is>
      </c>
      <c r="AJ10290" s="33" t="n">
        <v>1998.085193839016</v>
      </c>
      <c r="AK10290" s="34">
        <f>DATE(2024,MID(AI10290,6,2),MID(AI10290,9,2))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2027-02-05 15:00:00+01:00</t>
        </is>
      </c>
      <c r="AJ10291" s="33" t="n">
        <v>2039.605766971561</v>
      </c>
      <c r="AK10291" s="34">
        <f>DATE(2024,MID(AI10291,6,2),MID(AI10291,9,2))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2027-02-05 16:00:00+01:00</t>
        </is>
      </c>
      <c r="AJ10292" s="33" t="n">
        <v>2187.624560714275</v>
      </c>
      <c r="AK10292" s="34">
        <f>DATE(2024,MID(AI10292,6,2),MID(AI10292,9,2))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2027-02-05 17:00:00+01:00</t>
        </is>
      </c>
      <c r="AJ10293" s="33" t="n">
        <v>2335.302212244162</v>
      </c>
      <c r="AK10293" s="34">
        <f>DATE(2024,MID(AI10293,6,2),MID(AI10293,9,2))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2027-02-05 18:00:00+01:00</t>
        </is>
      </c>
      <c r="AJ10294" s="33" t="n">
        <v>2407.29599544115</v>
      </c>
      <c r="AK10294" s="34">
        <f>DATE(2024,MID(AI10294,6,2),MID(AI10294,9,2))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2027-02-05 19:00:00+01:00</t>
        </is>
      </c>
      <c r="AJ10295" s="33" t="n">
        <v>2321.740108691522</v>
      </c>
      <c r="AK10295" s="34">
        <f>DATE(2024,MID(AI10295,6,2),MID(AI10295,9,2))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2027-02-05 20:00:00+01:00</t>
        </is>
      </c>
      <c r="AJ10296" s="33" t="n">
        <v>2153.944931652305</v>
      </c>
      <c r="AK10296" s="34">
        <f>DATE(2024,MID(AI10296,6,2),MID(AI10296,9,2))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2027-02-05 21:00:00+01:00</t>
        </is>
      </c>
      <c r="AJ10297" s="33" t="n">
        <v>1905.1778708579</v>
      </c>
      <c r="AK10297" s="34">
        <f>DATE(2024,MID(AI10297,6,2),MID(AI10297,9,2))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2027-02-05 22:00:00+01:00</t>
        </is>
      </c>
      <c r="AJ10298" s="33" t="n">
        <v>1671.125527730397</v>
      </c>
      <c r="AK10298" s="34">
        <f>DATE(2024,MID(AI10298,6,2),MID(AI10298,9,2))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2027-02-05 23:00:00+01:00</t>
        </is>
      </c>
      <c r="AJ10299" s="33" t="n">
        <v>1481.787717212717</v>
      </c>
      <c r="AK10299" s="34">
        <f>DATE(2024,MID(AI10299,6,2),MID(AI10299,9,2))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2027-02-06 00:00:00+01:00</t>
        </is>
      </c>
      <c r="AJ10300" s="33" t="n">
        <v>1276.570730686648</v>
      </c>
      <c r="AK10300" s="34">
        <f>DATE(2024,MID(AI10300,6,2),MID(AI10300,9,2))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2027-02-06 01:00:00+01:00</t>
        </is>
      </c>
      <c r="AJ10301" s="33" t="n">
        <v>1196.593760318031</v>
      </c>
      <c r="AK10301" s="34">
        <f>DATE(2024,MID(AI10301,6,2),MID(AI10301,9,2))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2027-02-06 02:00:00+01:00</t>
        </is>
      </c>
      <c r="AJ10302" s="33" t="n">
        <v>1147.721129305987</v>
      </c>
      <c r="AK10302" s="34">
        <f>DATE(2024,MID(AI10302,6,2),MID(AI10302,9,2))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2027-02-06 03:00:00+01:00</t>
        </is>
      </c>
      <c r="AJ10303" s="33" t="n">
        <v>1150.950592464364</v>
      </c>
      <c r="AK10303" s="34">
        <f>DATE(2024,MID(AI10303,6,2),MID(AI10303,9,2))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2027-02-06 04:00:00+01:00</t>
        </is>
      </c>
      <c r="AJ10304" s="33" t="n">
        <v>1218.013495288154</v>
      </c>
      <c r="AK10304" s="34">
        <f>DATE(2024,MID(AI10304,6,2),MID(AI10304,9,2))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2027-02-06 05:00:00+01:00</t>
        </is>
      </c>
      <c r="AJ10305" s="33" t="n">
        <v>1406.345743333234</v>
      </c>
      <c r="AK10305" s="34">
        <f>DATE(2024,MID(AI10305,6,2),MID(AI10305,9,2))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2027-02-06 06:00:00+01:00</t>
        </is>
      </c>
      <c r="AJ10306" s="33" t="n">
        <v>1673.76943460801</v>
      </c>
      <c r="AK10306" s="34">
        <f>DATE(2024,MID(AI10306,6,2),MID(AI10306,9,2))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2027-02-06 07:00:00+01:00</t>
        </is>
      </c>
      <c r="AJ10307" s="33" t="n">
        <v>1932.23394827998</v>
      </c>
      <c r="AK10307" s="34">
        <f>DATE(2024,MID(AI10307,6,2),MID(AI10307,9,2))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2027-02-06 08:00:00+01:00</t>
        </is>
      </c>
      <c r="AJ10308" s="33" t="n">
        <v>2055.070177701475</v>
      </c>
      <c r="AK10308" s="34">
        <f>DATE(2024,MID(AI10308,6,2),MID(AI10308,9,2))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2027-02-06 09:00:00+01:00</t>
        </is>
      </c>
      <c r="AJ10309" s="33" t="n">
        <v>2045.446540541127</v>
      </c>
      <c r="AK10309" s="34">
        <f>DATE(2024,MID(AI10309,6,2),MID(AI10309,9,2))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2027-02-06 10:00:00+01:00</t>
        </is>
      </c>
      <c r="AJ10310" s="33" t="n">
        <v>1990.083383114623</v>
      </c>
      <c r="AK10310" s="34">
        <f>DATE(2024,MID(AI10310,6,2),MID(AI10310,9,2))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2027-02-06 11:00:00+01:00</t>
        </is>
      </c>
      <c r="AJ10311" s="33" t="n">
        <v>1947.872591292788</v>
      </c>
      <c r="AK10311" s="34">
        <f>DATE(2024,MID(AI10311,6,2),MID(AI10311,9,2))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2027-02-06 12:00:00+01:00</t>
        </is>
      </c>
      <c r="AJ10312" s="33" t="n">
        <v>1920.990732582733</v>
      </c>
      <c r="AK10312" s="34">
        <f>DATE(2024,MID(AI10312,6,2),MID(AI10312,9,2))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2027-02-06 13:00:00+01:00</t>
        </is>
      </c>
      <c r="AJ10313" s="33" t="n">
        <v>1880.07966625328</v>
      </c>
      <c r="AK10313" s="34">
        <f>DATE(2024,MID(AI10313,6,2),MID(AI10313,9,2))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2027-02-06 14:00:00+01:00</t>
        </is>
      </c>
      <c r="AJ10314" s="33" t="n">
        <v>1851.77897288089</v>
      </c>
      <c r="AK10314" s="34">
        <f>DATE(2024,MID(AI10314,6,2),MID(AI10314,9,2))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2027-02-06 15:00:00+01:00</t>
        </is>
      </c>
      <c r="AJ10315" s="33" t="n">
        <v>1891.369367049297</v>
      </c>
      <c r="AK10315" s="34">
        <f>DATE(2024,MID(AI10315,6,2),MID(AI10315,9,2))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2027-02-06 16:00:00+01:00</t>
        </is>
      </c>
      <c r="AJ10316" s="33" t="n">
        <v>2087.174960061136</v>
      </c>
      <c r="AK10316" s="34">
        <f>DATE(2024,MID(AI10316,6,2),MID(AI10316,9,2))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2027-02-06 17:00:00+01:00</t>
        </is>
      </c>
      <c r="AJ10317" s="33" t="n">
        <v>2282.673021976878</v>
      </c>
      <c r="AK10317" s="34">
        <f>DATE(2024,MID(AI10317,6,2),MID(AI10317,9,2))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2027-02-06 18:00:00+01:00</t>
        </is>
      </c>
      <c r="AJ10318" s="33" t="n">
        <v>2397.815074790202</v>
      </c>
      <c r="AK10318" s="34">
        <f>DATE(2024,MID(AI10318,6,2),MID(AI10318,9,2))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2027-02-06 19:00:00+01:00</t>
        </is>
      </c>
      <c r="AJ10319" s="33" t="n">
        <v>2298.232086643185</v>
      </c>
      <c r="AK10319" s="34">
        <f>DATE(2024,MID(AI10319,6,2),MID(AI10319,9,2))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2027-02-06 20:00:00+01:00</t>
        </is>
      </c>
      <c r="AJ10320" s="33" t="n">
        <v>2093.254666534972</v>
      </c>
      <c r="AK10320" s="34">
        <f>DATE(2024,MID(AI10320,6,2),MID(AI10320,9,2))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2027-02-06 21:00:00+01:00</t>
        </is>
      </c>
      <c r="AJ10321" s="33" t="n">
        <v>1811.796292337608</v>
      </c>
      <c r="AK10321" s="34">
        <f>DATE(2024,MID(AI10321,6,2),MID(AI10321,9,2))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2027-02-06 22:00:00+01:00</t>
        </is>
      </c>
      <c r="AJ10322" s="33" t="n">
        <v>1536.903271060879</v>
      </c>
      <c r="AK10322" s="34">
        <f>DATE(2024,MID(AI10322,6,2),MID(AI10322,9,2))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2027-02-06 23:00:00+01:00</t>
        </is>
      </c>
      <c r="AJ10323" s="33" t="n">
        <v>1326.778424388103</v>
      </c>
      <c r="AK10323" s="34">
        <f>DATE(2024,MID(AI10323,6,2),MID(AI10323,9,2))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2027-02-07 00:00:00+01:00</t>
        </is>
      </c>
      <c r="AJ10324" s="33" t="n">
        <v>1178.219444605758</v>
      </c>
      <c r="AK10324" s="34">
        <f>DATE(2024,MID(AI10324,6,2),MID(AI10324,9,2))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2027-02-07 01:00:00+01:00</t>
        </is>
      </c>
      <c r="AJ10325" s="33" t="n">
        <v>1112.59789517389</v>
      </c>
      <c r="AK10325" s="34">
        <f>DATE(2024,MID(AI10325,6,2),MID(AI10325,9,2))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2027-02-07 02:00:00+01:00</t>
        </is>
      </c>
      <c r="AJ10326" s="33" t="n">
        <v>1080.960601778691</v>
      </c>
      <c r="AK10326" s="34">
        <f>DATE(2024,MID(AI10326,6,2),MID(AI10326,9,2))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2027-02-07 03:00:00+01:00</t>
        </is>
      </c>
      <c r="AJ10327" s="33" t="n">
        <v>1095.468843346956</v>
      </c>
      <c r="AK10327" s="34">
        <f>DATE(2024,MID(AI10327,6,2),MID(AI10327,9,2))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2027-02-07 04:00:00+01:00</t>
        </is>
      </c>
      <c r="AJ10328" s="33" t="n">
        <v>1169.290299927743</v>
      </c>
      <c r="AK10328" s="34">
        <f>DATE(2024,MID(AI10328,6,2),MID(AI10328,9,2))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2027-02-07 05:00:00+01:00</t>
        </is>
      </c>
      <c r="AJ10329" s="33" t="n">
        <v>1344.297963486899</v>
      </c>
      <c r="AK10329" s="34">
        <f>DATE(2024,MID(AI10329,6,2),MID(AI10329,9,2))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2027-02-07 06:00:00+01:00</t>
        </is>
      </c>
      <c r="AJ10330" s="33" t="n">
        <v>1582.713703158881</v>
      </c>
      <c r="AK10330" s="34">
        <f>DATE(2024,MID(AI10330,6,2),MID(AI10330,9,2))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2027-02-07 07:00:00+01:00</t>
        </is>
      </c>
      <c r="AJ10331" s="33" t="n">
        <v>1815.11387676974</v>
      </c>
      <c r="AK10331" s="34">
        <f>DATE(2024,MID(AI10331,6,2),MID(AI10331,9,2))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2027-02-07 08:00:00+01:00</t>
        </is>
      </c>
      <c r="AJ10332" s="33" t="n">
        <v>1942.810661611443</v>
      </c>
      <c r="AK10332" s="34">
        <f>DATE(2024,MID(AI10332,6,2),MID(AI10332,9,2))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2027-02-07 09:00:00+01:00</t>
        </is>
      </c>
      <c r="AJ10333" s="33" t="n">
        <v>1973.487277940253</v>
      </c>
      <c r="AK10333" s="34">
        <f>DATE(2024,MID(AI10333,6,2),MID(AI10333,9,2))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2027-02-07 10:00:00+01:00</t>
        </is>
      </c>
      <c r="AJ10334" s="33" t="n">
        <v>1956.972638318261</v>
      </c>
      <c r="AK10334" s="34">
        <f>DATE(2024,MID(AI10334,6,2),MID(AI10334,9,2))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2027-02-07 11:00:00+01:00</t>
        </is>
      </c>
      <c r="AJ10335" s="33" t="n">
        <v>1927.344316256739</v>
      </c>
      <c r="AK10335" s="34">
        <f>DATE(2024,MID(AI10335,6,2),MID(AI10335,9,2))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2027-02-07 12:00:00+01:00</t>
        </is>
      </c>
      <c r="AJ10336" s="33" t="n">
        <v>1889.828659041139</v>
      </c>
      <c r="AK10336" s="34">
        <f>DATE(2024,MID(AI10336,6,2),MID(AI10336,9,2))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2027-02-07 13:00:00+01:00</t>
        </is>
      </c>
      <c r="AJ10337" s="33" t="n">
        <v>1860.181154677504</v>
      </c>
      <c r="AK10337" s="34">
        <f>DATE(2024,MID(AI10337,6,2),MID(AI10337,9,2))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2027-02-07 14:00:00+01:00</t>
        </is>
      </c>
      <c r="AJ10338" s="33" t="n">
        <v>1849.721193972609</v>
      </c>
      <c r="AK10338" s="34">
        <f>DATE(2024,MID(AI10338,6,2),MID(AI10338,9,2))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2027-02-07 15:00:00+01:00</t>
        </is>
      </c>
      <c r="AJ10339" s="33" t="n">
        <v>1901.992312741666</v>
      </c>
      <c r="AK10339" s="34">
        <f>DATE(2024,MID(AI10339,6,2),MID(AI10339,9,2))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2027-02-07 16:00:00+01:00</t>
        </is>
      </c>
      <c r="AJ10340" s="33" t="n">
        <v>2073.367175980178</v>
      </c>
      <c r="AK10340" s="34">
        <f>DATE(2024,MID(AI10340,6,2),MID(AI10340,9,2))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2027-02-07 17:00:00+01:00</t>
        </is>
      </c>
      <c r="AJ10341" s="33" t="n">
        <v>2269.788286872722</v>
      </c>
      <c r="AK10341" s="34">
        <f>DATE(2024,MID(AI10341,6,2),MID(AI10341,9,2))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2027-02-07 18:00:00+01:00</t>
        </is>
      </c>
      <c r="AJ10342" s="33" t="n">
        <v>2382.06711286374</v>
      </c>
      <c r="AK10342" s="34">
        <f>DATE(2024,MID(AI10342,6,2),MID(AI10342,9,2))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2027-02-07 19:00:00+01:00</t>
        </is>
      </c>
      <c r="AJ10343" s="33" t="n">
        <v>2284.295050217161</v>
      </c>
      <c r="AK10343" s="34">
        <f>DATE(2024,MID(AI10343,6,2),MID(AI10343,9,2))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2027-02-07 20:00:00+01:00</t>
        </is>
      </c>
      <c r="AJ10344" s="33" t="n">
        <v>2040.925134881873</v>
      </c>
      <c r="AK10344" s="34">
        <f>DATE(2024,MID(AI10344,6,2),MID(AI10344,9,2))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2027-02-07 21:00:00+01:00</t>
        </is>
      </c>
      <c r="AJ10345" s="33" t="n">
        <v>1743.968903534752</v>
      </c>
      <c r="AK10345" s="34">
        <f>DATE(2024,MID(AI10345,6,2),MID(AI10345,9,2))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2027-02-07 22:00:00+01:00</t>
        </is>
      </c>
      <c r="AJ10346" s="33" t="n">
        <v>1467.872112508601</v>
      </c>
      <c r="AK10346" s="34">
        <f>DATE(2024,MID(AI10346,6,2),MID(AI10346,9,2))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2027-02-07 23:00:00+01:00</t>
        </is>
      </c>
      <c r="AJ10347" s="33" t="n">
        <v>1276.553352604959</v>
      </c>
      <c r="AK10347" s="34">
        <f>DATE(2024,MID(AI10347,6,2),MID(AI10347,9,2))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2027-02-08 00:00:00+01:00</t>
        </is>
      </c>
      <c r="AJ10348" s="33" t="n">
        <v>1213.441933343657</v>
      </c>
      <c r="AK10348" s="34">
        <f>DATE(2024,MID(AI10348,6,2),MID(AI10348,9,2))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2027-02-08 01:00:00+01:00</t>
        </is>
      </c>
      <c r="AJ10349" s="33" t="n">
        <v>1137.256162337133</v>
      </c>
      <c r="AK10349" s="34">
        <f>DATE(2024,MID(AI10349,6,2),MID(AI10349,9,2))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2027-02-08 02:00:00+01:00</t>
        </is>
      </c>
      <c r="AJ10350" s="33" t="n">
        <v>1088.479583640331</v>
      </c>
      <c r="AK10350" s="34">
        <f>DATE(2024,MID(AI10350,6,2),MID(AI10350,9,2))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2027-02-08 03:00:00+01:00</t>
        </is>
      </c>
      <c r="AJ10351" s="33" t="n">
        <v>1089.440696475187</v>
      </c>
      <c r="AK10351" s="34">
        <f>DATE(2024,MID(AI10351,6,2),MID(AI10351,9,2))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2027-02-08 04:00:00+01:00</t>
        </is>
      </c>
      <c r="AJ10352" s="33" t="n">
        <v>1158.152500227683</v>
      </c>
      <c r="AK10352" s="34">
        <f>DATE(2024,MID(AI10352,6,2),MID(AI10352,9,2))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2027-02-08 05:00:00+01:00</t>
        </is>
      </c>
      <c r="AJ10353" s="33" t="n">
        <v>1360.555075804045</v>
      </c>
      <c r="AK10353" s="34">
        <f>DATE(2024,MID(AI10353,6,2),MID(AI10353,9,2))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2027-02-08 06:00:00+01:00</t>
        </is>
      </c>
      <c r="AJ10354" s="33" t="n">
        <v>1651.486646418873</v>
      </c>
      <c r="AK10354" s="34">
        <f>DATE(2024,MID(AI10354,6,2),MID(AI10354,9,2))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2027-02-08 07:00:00+01:00</t>
        </is>
      </c>
      <c r="AJ10355" s="33" t="n">
        <v>1945.529069341358</v>
      </c>
      <c r="AK10355" s="34">
        <f>DATE(2024,MID(AI10355,6,2),MID(AI10355,9,2))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2027-02-08 08:00:00+01:00</t>
        </is>
      </c>
      <c r="AJ10356" s="33" t="n">
        <v>2113.976146426656</v>
      </c>
      <c r="AK10356" s="34">
        <f>DATE(2024,MID(AI10356,6,2),MID(AI10356,9,2))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2027-02-08 09:00:00+01:00</t>
        </is>
      </c>
      <c r="AJ10357" s="33" t="n">
        <v>2146.477462662235</v>
      </c>
      <c r="AK10357" s="34">
        <f>DATE(2024,MID(AI10357,6,2),MID(AI10357,9,2))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2027-02-08 10:00:00+01:00</t>
        </is>
      </c>
      <c r="AJ10358" s="33" t="n">
        <v>2098.369758986463</v>
      </c>
      <c r="AK10358" s="34">
        <f>DATE(2024,MID(AI10358,6,2),MID(AI10358,9,2))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2027-02-08 11:00:00+01:00</t>
        </is>
      </c>
      <c r="AJ10359" s="33" t="n">
        <v>2031.717046286648</v>
      </c>
      <c r="AK10359" s="34">
        <f>DATE(2024,MID(AI10359,6,2),MID(AI10359,9,2))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2027-02-08 12:00:00+01:00</t>
        </is>
      </c>
      <c r="AJ10360" s="33" t="n">
        <v>1970.161254575646</v>
      </c>
      <c r="AK10360" s="34">
        <f>DATE(2024,MID(AI10360,6,2),MID(AI10360,9,2))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2027-02-08 13:00:00+01:00</t>
        </is>
      </c>
      <c r="AJ10361" s="33" t="n">
        <v>1937.859299178114</v>
      </c>
      <c r="AK10361" s="34">
        <f>DATE(2024,MID(AI10361,6,2),MID(AI10361,9,2))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2027-02-08 14:00:00+01:00</t>
        </is>
      </c>
      <c r="AJ10362" s="33" t="n">
        <v>1942.080811787636</v>
      </c>
      <c r="AK10362" s="34">
        <f>DATE(2024,MID(AI10362,6,2),MID(AI10362,9,2))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2027-02-08 15:00:00+01:00</t>
        </is>
      </c>
      <c r="AJ10363" s="33" t="n">
        <v>2012.296707566697</v>
      </c>
      <c r="AK10363" s="34">
        <f>DATE(2024,MID(AI10363,6,2),MID(AI10363,9,2))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2027-02-08 16:00:00+01:00</t>
        </is>
      </c>
      <c r="AJ10364" s="33" t="n">
        <v>2221.665110010396</v>
      </c>
      <c r="AK10364" s="34">
        <f>DATE(2024,MID(AI10364,6,2),MID(AI10364,9,2))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2027-02-08 17:00:00+01:00</t>
        </is>
      </c>
      <c r="AJ10365" s="33" t="n">
        <v>2425.002946451408</v>
      </c>
      <c r="AK10365" s="34">
        <f>DATE(2024,MID(AI10365,6,2),MID(AI10365,9,2))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2027-02-08 18:00:00+01:00</t>
        </is>
      </c>
      <c r="AJ10366" s="33" t="n">
        <v>2544.584130204493</v>
      </c>
      <c r="AK10366" s="34">
        <f>DATE(2024,MID(AI10366,6,2),MID(AI10366,9,2))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2027-02-08 19:00:00+01:00</t>
        </is>
      </c>
      <c r="AJ10367" s="33" t="n">
        <v>2443.593187934872</v>
      </c>
      <c r="AK10367" s="34">
        <f>DATE(2024,MID(AI10367,6,2),MID(AI10367,9,2))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2027-02-08 20:00:00+01:00</t>
        </is>
      </c>
      <c r="AJ10368" s="33" t="n">
        <v>2228.468062045094</v>
      </c>
      <c r="AK10368" s="34">
        <f>DATE(2024,MID(AI10368,6,2),MID(AI10368,9,2))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2027-02-08 21:00:00+01:00</t>
        </is>
      </c>
      <c r="AJ10369" s="33" t="n">
        <v>1930.899556581784</v>
      </c>
      <c r="AK10369" s="34">
        <f>DATE(2024,MID(AI10369,6,2),MID(AI10369,9,2))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2027-02-08 22:00:00+01:00</t>
        </is>
      </c>
      <c r="AJ10370" s="33" t="n">
        <v>1645.519508956406</v>
      </c>
      <c r="AK10370" s="34">
        <f>DATE(2024,MID(AI10370,6,2),MID(AI10370,9,2))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2027-02-08 23:00:00+01:00</t>
        </is>
      </c>
      <c r="AJ10371" s="33" t="n">
        <v>1390.59935008556</v>
      </c>
      <c r="AK10371" s="34">
        <f>DATE(2024,MID(AI10371,6,2),MID(AI10371,9,2))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2027-02-09 00:00:00+01:00</t>
        </is>
      </c>
      <c r="AJ10372" s="33" t="n">
        <v>1251.719315437229</v>
      </c>
      <c r="AK10372" s="34">
        <f>DATE(2024,MID(AI10372,6,2),MID(AI10372,9,2))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2027-02-09 01:00:00+01:00</t>
        </is>
      </c>
      <c r="AJ10373" s="33" t="n">
        <v>1127.950170790473</v>
      </c>
      <c r="AK10373" s="34">
        <f>DATE(2024,MID(AI10373,6,2),MID(AI10373,9,2))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2027-02-09 02:00:00+01:00</t>
        </is>
      </c>
      <c r="AJ10374" s="33" t="n">
        <v>1078.6610852325</v>
      </c>
      <c r="AK10374" s="34">
        <f>DATE(2024,MID(AI10374,6,2),MID(AI10374,9,2))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2027-02-09 03:00:00+01:00</t>
        </is>
      </c>
      <c r="AJ10375" s="33" t="n">
        <v>1082.361574614095</v>
      </c>
      <c r="AK10375" s="34">
        <f>DATE(2024,MID(AI10375,6,2),MID(AI10375,9,2))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2027-02-09 04:00:00+01:00</t>
        </is>
      </c>
      <c r="AJ10376" s="33" t="n">
        <v>1155.341353648156</v>
      </c>
      <c r="AK10376" s="34">
        <f>DATE(2024,MID(AI10376,6,2),MID(AI10376,9,2))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2027-02-09 05:00:00+01:00</t>
        </is>
      </c>
      <c r="AJ10377" s="33" t="n">
        <v>1363.182536516802</v>
      </c>
      <c r="AK10377" s="34">
        <f>DATE(2024,MID(AI10377,6,2),MID(AI10377,9,2))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2027-02-09 06:00:00+01:00</t>
        </is>
      </c>
      <c r="AJ10378" s="33" t="n">
        <v>1663.652438209884</v>
      </c>
      <c r="AK10378" s="34">
        <f>DATE(2024,MID(AI10378,6,2),MID(AI10378,9,2))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2027-02-09 07:00:00+01:00</t>
        </is>
      </c>
      <c r="AJ10379" s="33" t="n">
        <v>1967.696898544169</v>
      </c>
      <c r="AK10379" s="34">
        <f>DATE(2024,MID(AI10379,6,2),MID(AI10379,9,2))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2027-02-09 08:00:00+01:00</t>
        </is>
      </c>
      <c r="AJ10380" s="33" t="n">
        <v>2130.108830046382</v>
      </c>
      <c r="AK10380" s="34">
        <f>DATE(2024,MID(AI10380,6,2),MID(AI10380,9,2))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2027-02-09 09:00:00+01:00</t>
        </is>
      </c>
      <c r="AJ10381" s="33" t="n">
        <v>2167.264095620348</v>
      </c>
      <c r="AK10381" s="34">
        <f>DATE(2024,MID(AI10381,6,2),MID(AI10381,9,2))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2027-02-09 10:00:00+01:00</t>
        </is>
      </c>
      <c r="AJ10382" s="33" t="n">
        <v>2148.466736286995</v>
      </c>
      <c r="AK10382" s="34">
        <f>DATE(2024,MID(AI10382,6,2),MID(AI10382,9,2))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2027-02-09 11:00:00+01:00</t>
        </is>
      </c>
      <c r="AJ10383" s="33" t="n">
        <v>2121.570166622075</v>
      </c>
      <c r="AK10383" s="34">
        <f>DATE(2024,MID(AI10383,6,2),MID(AI10383,9,2))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2027-02-09 12:00:00+01:00</t>
        </is>
      </c>
      <c r="AJ10384" s="33" t="n">
        <v>2085.599463581298</v>
      </c>
      <c r="AK10384" s="34">
        <f>DATE(2024,MID(AI10384,6,2),MID(AI10384,9,2))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2027-02-09 13:00:00+01:00</t>
        </is>
      </c>
      <c r="AJ10385" s="33" t="n">
        <v>2034.642193867065</v>
      </c>
      <c r="AK10385" s="34">
        <f>DATE(2024,MID(AI10385,6,2),MID(AI10385,9,2))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2027-02-09 14:00:00+01:00</t>
        </is>
      </c>
      <c r="AJ10386" s="33" t="n">
        <v>2009.396997466054</v>
      </c>
      <c r="AK10386" s="34">
        <f>DATE(2024,MID(AI10386,6,2),MID(AI10386,9,2))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2027-02-09 15:00:00+01:00</t>
        </is>
      </c>
      <c r="AJ10387" s="33" t="n">
        <v>2052.487321949779</v>
      </c>
      <c r="AK10387" s="34">
        <f>DATE(2024,MID(AI10387,6,2),MID(AI10387,9,2))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2027-02-09 16:00:00+01:00</t>
        </is>
      </c>
      <c r="AJ10388" s="33" t="n">
        <v>2233.679391310595</v>
      </c>
      <c r="AK10388" s="34">
        <f>DATE(2024,MID(AI10388,6,2),MID(AI10388,9,2))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2027-02-09 17:00:00+01:00</t>
        </is>
      </c>
      <c r="AJ10389" s="33" t="n">
        <v>2412.639167435262</v>
      </c>
      <c r="AK10389" s="34">
        <f>DATE(2024,MID(AI10389,6,2),MID(AI10389,9,2))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2027-02-09 18:00:00+01:00</t>
        </is>
      </c>
      <c r="AJ10390" s="33" t="n">
        <v>2514.228628574956</v>
      </c>
      <c r="AK10390" s="34">
        <f>DATE(2024,MID(AI10390,6,2),MID(AI10390,9,2))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2027-02-09 19:00:00+01:00</t>
        </is>
      </c>
      <c r="AJ10391" s="33" t="n">
        <v>2430.941034882972</v>
      </c>
      <c r="AK10391" s="34">
        <f>DATE(2024,MID(AI10391,6,2),MID(AI10391,9,2))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2027-02-09 20:00:00+01:00</t>
        </is>
      </c>
      <c r="AJ10392" s="33" t="n">
        <v>2214.990252554698</v>
      </c>
      <c r="AK10392" s="34">
        <f>DATE(2024,MID(AI10392,6,2),MID(AI10392,9,2))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2027-02-09 21:00:00+01:00</t>
        </is>
      </c>
      <c r="AJ10393" s="33" t="n">
        <v>1919.542931248749</v>
      </c>
      <c r="AK10393" s="34">
        <f>DATE(2024,MID(AI10393,6,2),MID(AI10393,9,2))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2027-02-09 22:00:00+01:00</t>
        </is>
      </c>
      <c r="AJ10394" s="33" t="n">
        <v>1630.747525523136</v>
      </c>
      <c r="AK10394" s="34">
        <f>DATE(2024,MID(AI10394,6,2),MID(AI10394,9,2))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2027-02-09 23:00:00+01:00</t>
        </is>
      </c>
      <c r="AJ10395" s="33" t="n">
        <v>1410.245635204853</v>
      </c>
      <c r="AK10395" s="34">
        <f>DATE(2024,MID(AI10395,6,2),MID(AI10395,9,2))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2027-02-10 00:00:00+01:00</t>
        </is>
      </c>
      <c r="AJ10396" s="33" t="n">
        <v>1288.523785352953</v>
      </c>
      <c r="AK10396" s="34">
        <f>DATE(2024,MID(AI10396,6,2),MID(AI10396,9,2))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2027-02-10 01:00:00+01:00</t>
        </is>
      </c>
      <c r="AJ10397" s="33" t="n">
        <v>1215.515917737795</v>
      </c>
      <c r="AK10397" s="34">
        <f>DATE(2024,MID(AI10397,6,2),MID(AI10397,9,2))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2027-02-10 02:00:00+01:00</t>
        </is>
      </c>
      <c r="AJ10398" s="33" t="n">
        <v>1181.909429115998</v>
      </c>
      <c r="AK10398" s="34">
        <f>DATE(2024,MID(AI10398,6,2),MID(AI10398,9,2))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2027-02-10 03:00:00+01:00</t>
        </is>
      </c>
      <c r="AJ10399" s="33" t="n">
        <v>1174.379909936677</v>
      </c>
      <c r="AK10399" s="34">
        <f>DATE(2024,MID(AI10399,6,2),MID(AI10399,9,2))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2027-02-10 04:00:00+01:00</t>
        </is>
      </c>
      <c r="AJ10400" s="33" t="n">
        <v>1244.669954305296</v>
      </c>
      <c r="AK10400" s="34">
        <f>DATE(2024,MID(AI10400,6,2),MID(AI10400,9,2))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2027-02-10 05:00:00+01:00</t>
        </is>
      </c>
      <c r="AJ10401" s="33" t="n">
        <v>1481.914641461878</v>
      </c>
      <c r="AK10401" s="34">
        <f>DATE(2024,MID(AI10401,6,2),MID(AI10401,9,2))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2027-02-10 06:00:00+01:00</t>
        </is>
      </c>
      <c r="AJ10402" s="33" t="n">
        <v>1781.608151353704</v>
      </c>
      <c r="AK10402" s="34">
        <f>DATE(2024,MID(AI10402,6,2),MID(AI10402,9,2))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2027-02-10 07:00:00+01:00</t>
        </is>
      </c>
      <c r="AJ10403" s="33" t="n">
        <v>2047.706713957214</v>
      </c>
      <c r="AK10403" s="34">
        <f>DATE(2024,MID(AI10403,6,2),MID(AI10403,9,2))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2027-02-10 08:00:00+01:00</t>
        </is>
      </c>
      <c r="AJ10404" s="33" t="n">
        <v>2148.667114595433</v>
      </c>
      <c r="AK10404" s="34">
        <f>DATE(2024,MID(AI10404,6,2),MID(AI10404,9,2))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2027-02-10 09:00:00+01:00</t>
        </is>
      </c>
      <c r="AJ10405" s="33" t="n">
        <v>2144.965456247806</v>
      </c>
      <c r="AK10405" s="34">
        <f>DATE(2024,MID(AI10405,6,2),MID(AI10405,9,2))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2027-02-10 10:00:00+01:00</t>
        </is>
      </c>
      <c r="AJ10406" s="33" t="n">
        <v>2088.100558043952</v>
      </c>
      <c r="AK10406" s="34">
        <f>DATE(2024,MID(AI10406,6,2),MID(AI10406,9,2))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2027-02-10 11:00:00+01:00</t>
        </is>
      </c>
      <c r="AJ10407" s="33" t="n">
        <v>2028.425044286752</v>
      </c>
      <c r="AK10407" s="34">
        <f>DATE(2024,MID(AI10407,6,2),MID(AI10407,9,2))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2027-02-10 12:00:00+01:00</t>
        </is>
      </c>
      <c r="AJ10408" s="33" t="n">
        <v>1971.11848155602</v>
      </c>
      <c r="AK10408" s="34">
        <f>DATE(2024,MID(AI10408,6,2),MID(AI10408,9,2))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2027-02-10 13:00:00+01:00</t>
        </is>
      </c>
      <c r="AJ10409" s="33" t="n">
        <v>1930.996852945754</v>
      </c>
      <c r="AK10409" s="34">
        <f>DATE(2024,MID(AI10409,6,2),MID(AI10409,9,2))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2027-02-10 14:00:00+01:00</t>
        </is>
      </c>
      <c r="AJ10410" s="33" t="n">
        <v>1924.055695897586</v>
      </c>
      <c r="AK10410" s="34">
        <f>DATE(2024,MID(AI10410,6,2),MID(AI10410,9,2))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2027-02-10 15:00:00+01:00</t>
        </is>
      </c>
      <c r="AJ10411" s="33" t="n">
        <v>2008.234568527408</v>
      </c>
      <c r="AK10411" s="34">
        <f>DATE(2024,MID(AI10411,6,2),MID(AI10411,9,2))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2027-02-10 16:00:00+01:00</t>
        </is>
      </c>
      <c r="AJ10412" s="33" t="n">
        <v>2190.895939501893</v>
      </c>
      <c r="AK10412" s="34">
        <f>DATE(2024,MID(AI10412,6,2),MID(AI10412,9,2))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2027-02-10 17:00:00+01:00</t>
        </is>
      </c>
      <c r="AJ10413" s="33" t="n">
        <v>2373.903960140468</v>
      </c>
      <c r="AK10413" s="34">
        <f>DATE(2024,MID(AI10413,6,2),MID(AI10413,9,2))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2027-02-10 18:00:00+01:00</t>
        </is>
      </c>
      <c r="AJ10414" s="33" t="n">
        <v>2466.528865571468</v>
      </c>
      <c r="AK10414" s="34">
        <f>DATE(2024,MID(AI10414,6,2),MID(AI10414,9,2))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2027-02-10 19:00:00+01:00</t>
        </is>
      </c>
      <c r="AJ10415" s="33" t="n">
        <v>2398.041237941301</v>
      </c>
      <c r="AK10415" s="34">
        <f>DATE(2024,MID(AI10415,6,2),MID(AI10415,9,2))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2027-02-10 20:00:00+01:00</t>
        </is>
      </c>
      <c r="AJ10416" s="33" t="n">
        <v>2214.848818191413</v>
      </c>
      <c r="AK10416" s="34">
        <f>DATE(2024,MID(AI10416,6,2),MID(AI10416,9,2))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2027-02-10 21:00:00+01:00</t>
        </is>
      </c>
      <c r="AJ10417" s="33" t="n">
        <v>1947.94186249233</v>
      </c>
      <c r="AK10417" s="34">
        <f>DATE(2024,MID(AI10417,6,2),MID(AI10417,9,2))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2027-02-10 22:00:00+01:00</t>
        </is>
      </c>
      <c r="AJ10418" s="33" t="n">
        <v>1675.007363754303</v>
      </c>
      <c r="AK10418" s="34">
        <f>DATE(2024,MID(AI10418,6,2),MID(AI10418,9,2))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2027-02-10 23:00:00+01:00</t>
        </is>
      </c>
      <c r="AJ10419" s="33" t="n">
        <v>1440.448204312504</v>
      </c>
      <c r="AK10419" s="34">
        <f>DATE(2024,MID(AI10419,6,2),MID(AI10419,9,2))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2027-02-11 00:00:00+01:00</t>
        </is>
      </c>
      <c r="AJ10420" s="33" t="n">
        <v>1299.870235200094</v>
      </c>
      <c r="AK10420" s="34">
        <f>DATE(2024,MID(AI10420,6,2),MID(AI10420,9,2))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2027-02-11 01:00:00+01:00</t>
        </is>
      </c>
      <c r="AJ10421" s="33" t="n">
        <v>1210.418771825672</v>
      </c>
      <c r="AK10421" s="34">
        <f>DATE(2024,MID(AI10421,6,2),MID(AI10421,9,2))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2027-02-11 02:00:00+01:00</t>
        </is>
      </c>
      <c r="AJ10422" s="33" t="n">
        <v>1170.563871840513</v>
      </c>
      <c r="AK10422" s="34">
        <f>DATE(2024,MID(AI10422,6,2),MID(AI10422,9,2))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2027-02-11 03:00:00+01:00</t>
        </is>
      </c>
      <c r="AJ10423" s="33" t="n">
        <v>1181.340407015218</v>
      </c>
      <c r="AK10423" s="34">
        <f>DATE(2024,MID(AI10423,6,2),MID(AI10423,9,2))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2027-02-11 04:00:00+01:00</t>
        </is>
      </c>
      <c r="AJ10424" s="33" t="n">
        <v>1275.823926067904</v>
      </c>
      <c r="AK10424" s="34">
        <f>DATE(2024,MID(AI10424,6,2),MID(AI10424,9,2))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2027-02-11 05:00:00+01:00</t>
        </is>
      </c>
      <c r="AJ10425" s="33" t="n">
        <v>1522.618814089264</v>
      </c>
      <c r="AK10425" s="34">
        <f>DATE(2024,MID(AI10425,6,2),MID(AI10425,9,2))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2027-02-11 06:00:00+01:00</t>
        </is>
      </c>
      <c r="AJ10426" s="33" t="n">
        <v>1810.832822016136</v>
      </c>
      <c r="AK10426" s="34">
        <f>DATE(2024,MID(AI10426,6,2),MID(AI10426,9,2))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2027-02-11 07:00:00+01:00</t>
        </is>
      </c>
      <c r="AJ10427" s="33" t="n">
        <v>2055.625724083218</v>
      </c>
      <c r="AK10427" s="34">
        <f>DATE(2024,MID(AI10427,6,2),MID(AI10427,9,2))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2027-02-11 08:00:00+01:00</t>
        </is>
      </c>
      <c r="AJ10428" s="33" t="n">
        <v>2140.533444248535</v>
      </c>
      <c r="AK10428" s="34">
        <f>DATE(2024,MID(AI10428,6,2),MID(AI10428,9,2))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2027-02-11 09:00:00+01:00</t>
        </is>
      </c>
      <c r="AJ10429" s="33" t="n">
        <v>2138.450787345595</v>
      </c>
      <c r="AK10429" s="34">
        <f>DATE(2024,MID(AI10429,6,2),MID(AI10429,9,2))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2027-02-11 10:00:00+01:00</t>
        </is>
      </c>
      <c r="AJ10430" s="33" t="n">
        <v>2089.920601902711</v>
      </c>
      <c r="AK10430" s="34">
        <f>DATE(2024,MID(AI10430,6,2),MID(AI10430,9,2))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2027-02-11 11:00:00+01:00</t>
        </is>
      </c>
      <c r="AJ10431" s="33" t="n">
        <v>2052.783312542154</v>
      </c>
      <c r="AK10431" s="34">
        <f>DATE(2024,MID(AI10431,6,2),MID(AI10431,9,2))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2027-02-11 12:00:00+01:00</t>
        </is>
      </c>
      <c r="AJ10432" s="33" t="n">
        <v>2013.133731485151</v>
      </c>
      <c r="AK10432" s="34">
        <f>DATE(2024,MID(AI10432,6,2),MID(AI10432,9,2))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2027-02-11 13:00:00+01:00</t>
        </is>
      </c>
      <c r="AJ10433" s="33" t="n">
        <v>1980.613375608173</v>
      </c>
      <c r="AK10433" s="34">
        <f>DATE(2024,MID(AI10433,6,2),MID(AI10433,9,2))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2027-02-11 14:00:00+01:00</t>
        </is>
      </c>
      <c r="AJ10434" s="33" t="n">
        <v>1950.866049244034</v>
      </c>
      <c r="AK10434" s="34">
        <f>DATE(2024,MID(AI10434,6,2),MID(AI10434,9,2))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2027-02-11 15:00:00+01:00</t>
        </is>
      </c>
      <c r="AJ10435" s="33" t="n">
        <v>1993.001238902969</v>
      </c>
      <c r="AK10435" s="34">
        <f>DATE(2024,MID(AI10435,6,2),MID(AI10435,9,2))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2027-02-11 16:00:00+01:00</t>
        </is>
      </c>
      <c r="AJ10436" s="33" t="n">
        <v>2165.057448417253</v>
      </c>
      <c r="AK10436" s="34">
        <f>DATE(2024,MID(AI10436,6,2),MID(AI10436,9,2))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2027-02-11 17:00:00+01:00</t>
        </is>
      </c>
      <c r="AJ10437" s="33" t="n">
        <v>2351.91357502646</v>
      </c>
      <c r="AK10437" s="34">
        <f>DATE(2024,MID(AI10437,6,2),MID(AI10437,9,2))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2027-02-11 18:00:00+01:00</t>
        </is>
      </c>
      <c r="AJ10438" s="33" t="n">
        <v>2471.860937555912</v>
      </c>
      <c r="AK10438" s="34">
        <f>DATE(2024,MID(AI10438,6,2),MID(AI10438,9,2))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2027-02-11 19:00:00+01:00</t>
        </is>
      </c>
      <c r="AJ10439" s="33" t="n">
        <v>2404.988158330085</v>
      </c>
      <c r="AK10439" s="34">
        <f>DATE(2024,MID(AI10439,6,2),MID(AI10439,9,2))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2027-02-11 20:00:00+01:00</t>
        </is>
      </c>
      <c r="AJ10440" s="33" t="n">
        <v>2221.337643666013</v>
      </c>
      <c r="AK10440" s="34">
        <f>DATE(2024,MID(AI10440,6,2),MID(AI10440,9,2))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2027-02-11 21:00:00+01:00</t>
        </is>
      </c>
      <c r="AJ10441" s="33" t="n">
        <v>1939.531911800441</v>
      </c>
      <c r="AK10441" s="34">
        <f>DATE(2024,MID(AI10441,6,2),MID(AI10441,9,2))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2027-02-11 22:00:00+01:00</t>
        </is>
      </c>
      <c r="AJ10442" s="33" t="n">
        <v>1660.279149880114</v>
      </c>
      <c r="AK10442" s="34">
        <f>DATE(2024,MID(AI10442,6,2),MID(AI10442,9,2))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2027-02-11 23:00:00+01:00</t>
        </is>
      </c>
      <c r="AJ10443" s="33" t="n">
        <v>1438.807735253916</v>
      </c>
      <c r="AK10443" s="34">
        <f>DATE(2024,MID(AI10443,6,2),MID(AI10443,9,2))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2027-02-12 00:00:00+01:00</t>
        </is>
      </c>
      <c r="AJ10444" s="33" t="n">
        <v>1313.25267103131</v>
      </c>
      <c r="AK10444" s="34">
        <f>DATE(2024,MID(AI10444,6,2),MID(AI10444,9,2))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2027-02-12 01:00:00+01:00</t>
        </is>
      </c>
      <c r="AJ10445" s="33" t="n">
        <v>1262.861467046856</v>
      </c>
      <c r="AK10445" s="34">
        <f>DATE(2024,MID(AI10445,6,2),MID(AI10445,9,2))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2027-02-12 02:00:00+01:00</t>
        </is>
      </c>
      <c r="AJ10446" s="33" t="n">
        <v>1259.908485713301</v>
      </c>
      <c r="AK10446" s="34">
        <f>DATE(2024,MID(AI10446,6,2),MID(AI10446,9,2))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2027-02-12 03:00:00+01:00</t>
        </is>
      </c>
      <c r="AJ10447" s="33" t="n">
        <v>1280.038952456568</v>
      </c>
      <c r="AK10447" s="34">
        <f>DATE(2024,MID(AI10447,6,2),MID(AI10447,9,2))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2027-02-12 04:00:00+01:00</t>
        </is>
      </c>
      <c r="AJ10448" s="33" t="n">
        <v>1346.145662703332</v>
      </c>
      <c r="AK10448" s="34">
        <f>DATE(2024,MID(AI10448,6,2),MID(AI10448,9,2))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2027-02-12 05:00:00+01:00</t>
        </is>
      </c>
      <c r="AJ10449" s="33" t="n">
        <v>1541.223680669835</v>
      </c>
      <c r="AK10449" s="34">
        <f>DATE(2024,MID(AI10449,6,2),MID(AI10449,9,2))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2027-02-12 06:00:00+01:00</t>
        </is>
      </c>
      <c r="AJ10450" s="33" t="n">
        <v>1800.050376066402</v>
      </c>
      <c r="AK10450" s="34">
        <f>DATE(2024,MID(AI10450,6,2),MID(AI10450,9,2))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2027-02-12 07:00:00+01:00</t>
        </is>
      </c>
      <c r="AJ10451" s="33" t="n">
        <v>2050.960222333953</v>
      </c>
      <c r="AK10451" s="34">
        <f>DATE(2024,MID(AI10451,6,2),MID(AI10451,9,2))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2027-02-12 08:00:00+01:00</t>
        </is>
      </c>
      <c r="AJ10452" s="33" t="n">
        <v>2154.215267848323</v>
      </c>
      <c r="AK10452" s="34">
        <f>DATE(2024,MID(AI10452,6,2),MID(AI10452,9,2))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2027-02-12 09:00:00+01:00</t>
        </is>
      </c>
      <c r="AJ10453" s="33" t="n">
        <v>2155.889554608648</v>
      </c>
      <c r="AK10453" s="34">
        <f>DATE(2024,MID(AI10453,6,2),MID(AI10453,9,2))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2027-02-12 10:00:00+01:00</t>
        </is>
      </c>
      <c r="AJ10454" s="33" t="n">
        <v>2109.788735918545</v>
      </c>
      <c r="AK10454" s="34">
        <f>DATE(2024,MID(AI10454,6,2),MID(AI10454,9,2))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2027-02-12 11:00:00+01:00</t>
        </is>
      </c>
      <c r="AJ10455" s="33" t="n">
        <v>2052.004709327297</v>
      </c>
      <c r="AK10455" s="34">
        <f>DATE(2024,MID(AI10455,6,2),MID(AI10455,9,2))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2027-02-12 12:00:00+01:00</t>
        </is>
      </c>
      <c r="AJ10456" s="33" t="n">
        <v>1981.662283597155</v>
      </c>
      <c r="AK10456" s="34">
        <f>DATE(2024,MID(AI10456,6,2),MID(AI10456,9,2))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2027-02-12 13:00:00+01:00</t>
        </is>
      </c>
      <c r="AJ10457" s="33" t="n">
        <v>1916.231242313725</v>
      </c>
      <c r="AK10457" s="34">
        <f>DATE(2024,MID(AI10457,6,2),MID(AI10457,9,2))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2027-02-12 14:00:00+01:00</t>
        </is>
      </c>
      <c r="AJ10458" s="33" t="n">
        <v>1896.545636029727</v>
      </c>
      <c r="AK10458" s="34">
        <f>DATE(2024,MID(AI10458,6,2),MID(AI10458,9,2))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2027-02-12 15:00:00+01:00</t>
        </is>
      </c>
      <c r="AJ10459" s="33" t="n">
        <v>1946.994793771992</v>
      </c>
      <c r="AK10459" s="34">
        <f>DATE(2024,MID(AI10459,6,2),MID(AI10459,9,2))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2027-02-12 16:00:00+01:00</t>
        </is>
      </c>
      <c r="AJ10460" s="33" t="n">
        <v>2147.415611256561</v>
      </c>
      <c r="AK10460" s="34">
        <f>DATE(2024,MID(AI10460,6,2),MID(AI10460,9,2))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2027-02-12 17:00:00+01:00</t>
        </is>
      </c>
      <c r="AJ10461" s="33" t="n">
        <v>2348.027620669803</v>
      </c>
      <c r="AK10461" s="34">
        <f>DATE(2024,MID(AI10461,6,2),MID(AI10461,9,2))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2027-02-12 18:00:00+01:00</t>
        </is>
      </c>
      <c r="AJ10462" s="33" t="n">
        <v>2479.354482863698</v>
      </c>
      <c r="AK10462" s="34">
        <f>DATE(2024,MID(AI10462,6,2),MID(AI10462,9,2))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2027-02-12 19:00:00+01:00</t>
        </is>
      </c>
      <c r="AJ10463" s="33" t="n">
        <v>2399.268073117045</v>
      </c>
      <c r="AK10463" s="34">
        <f>DATE(2024,MID(AI10463,6,2),MID(AI10463,9,2))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2027-02-12 20:00:00+01:00</t>
        </is>
      </c>
      <c r="AJ10464" s="33" t="n">
        <v>2213.22604156195</v>
      </c>
      <c r="AK10464" s="34">
        <f>DATE(2024,MID(AI10464,6,2),MID(AI10464,9,2))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2027-02-12 21:00:00+01:00</t>
        </is>
      </c>
      <c r="AJ10465" s="33" t="n">
        <v>1927.637078530562</v>
      </c>
      <c r="AK10465" s="34">
        <f>DATE(2024,MID(AI10465,6,2),MID(AI10465,9,2))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2027-02-12 22:00:00+01:00</t>
        </is>
      </c>
      <c r="AJ10466" s="33" t="n">
        <v>1629.378413611218</v>
      </c>
      <c r="AK10466" s="34">
        <f>DATE(2024,MID(AI10466,6,2),MID(AI10466,9,2))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2027-02-12 23:00:00+01:00</t>
        </is>
      </c>
      <c r="AJ10467" s="33" t="n">
        <v>1388.36126630704</v>
      </c>
      <c r="AK10467" s="34">
        <f>DATE(2024,MID(AI10467,6,2),MID(AI10467,9,2))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2027-02-13 00:00:00+01:00</t>
        </is>
      </c>
      <c r="AJ10468" s="33" t="n">
        <v>1205.146415033644</v>
      </c>
      <c r="AK10468" s="34">
        <f>DATE(2024,MID(AI10468,6,2),MID(AI10468,9,2))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2027-02-13 01:00:00+01:00</t>
        </is>
      </c>
      <c r="AJ10469" s="33" t="n">
        <v>1152.694970081465</v>
      </c>
      <c r="AK10469" s="34">
        <f>DATE(2024,MID(AI10469,6,2),MID(AI10469,9,2))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2027-02-13 02:00:00+01:00</t>
        </is>
      </c>
      <c r="AJ10470" s="33" t="n">
        <v>1124.56647671983</v>
      </c>
      <c r="AK10470" s="34">
        <f>DATE(2024,MID(AI10470,6,2),MID(AI10470,9,2))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2027-02-13 03:00:00+01:00</t>
        </is>
      </c>
      <c r="AJ10471" s="33" t="n">
        <v>1134.526379244628</v>
      </c>
      <c r="AK10471" s="34">
        <f>DATE(2024,MID(AI10471,6,2),MID(AI10471,9,2))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2027-02-13 04:00:00+01:00</t>
        </is>
      </c>
      <c r="AJ10472" s="33" t="n">
        <v>1219.645352951259</v>
      </c>
      <c r="AK10472" s="34">
        <f>DATE(2024,MID(AI10472,6,2),MID(AI10472,9,2))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2027-02-13 05:00:00+01:00</t>
        </is>
      </c>
      <c r="AJ10473" s="33" t="n">
        <v>1460.006832996899</v>
      </c>
      <c r="AK10473" s="34">
        <f>DATE(2024,MID(AI10473,6,2),MID(AI10473,9,2))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2027-02-13 06:00:00+01:00</t>
        </is>
      </c>
      <c r="AJ10474" s="33" t="n">
        <v>1751.091206981358</v>
      </c>
      <c r="AK10474" s="34">
        <f>DATE(2024,MID(AI10474,6,2),MID(AI10474,9,2))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2027-02-13 07:00:00+01:00</t>
        </is>
      </c>
      <c r="AJ10475" s="33" t="n">
        <v>1999.045173753898</v>
      </c>
      <c r="AK10475" s="34">
        <f>DATE(2024,MID(AI10475,6,2),MID(AI10475,9,2))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2027-02-13 08:00:00+01:00</t>
        </is>
      </c>
      <c r="AJ10476" s="33" t="n">
        <v>2079.552835587183</v>
      </c>
      <c r="AK10476" s="34">
        <f>DATE(2024,MID(AI10476,6,2),MID(AI10476,9,2))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2027-02-13 09:00:00+01:00</t>
        </is>
      </c>
      <c r="AJ10477" s="33" t="n">
        <v>2061.580260078614</v>
      </c>
      <c r="AK10477" s="34">
        <f>DATE(2024,MID(AI10477,6,2),MID(AI10477,9,2))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2027-02-13 10:00:00+01:00</t>
        </is>
      </c>
      <c r="AJ10478" s="33" t="n">
        <v>2017.045438934669</v>
      </c>
      <c r="AK10478" s="34">
        <f>DATE(2024,MID(AI10478,6,2),MID(AI10478,9,2))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2027-02-13 11:00:00+01:00</t>
        </is>
      </c>
      <c r="AJ10479" s="33" t="n">
        <v>1972.048996934634</v>
      </c>
      <c r="AK10479" s="34">
        <f>DATE(2024,MID(AI10479,6,2),MID(AI10479,9,2))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2027-02-13 12:00:00+01:00</t>
        </is>
      </c>
      <c r="AJ10480" s="33" t="n">
        <v>1937.296055186647</v>
      </c>
      <c r="AK10480" s="34">
        <f>DATE(2024,MID(AI10480,6,2),MID(AI10480,9,2))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2027-02-13 13:00:00+01:00</t>
        </is>
      </c>
      <c r="AJ10481" s="33" t="n">
        <v>1898.098157030673</v>
      </c>
      <c r="AK10481" s="34">
        <f>DATE(2024,MID(AI10481,6,2),MID(AI10481,9,2))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2027-02-13 14:00:00+01:00</t>
        </is>
      </c>
      <c r="AJ10482" s="33" t="n">
        <v>1877.133998069242</v>
      </c>
      <c r="AK10482" s="34">
        <f>DATE(2024,MID(AI10482,6,2),MID(AI10482,9,2))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2027-02-13 15:00:00+01:00</t>
        </is>
      </c>
      <c r="AJ10483" s="33" t="n">
        <v>1911.105003850876</v>
      </c>
      <c r="AK10483" s="34">
        <f>DATE(2024,MID(AI10483,6,2),MID(AI10483,9,2))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2027-02-13 16:00:00+01:00</t>
        </is>
      </c>
      <c r="AJ10484" s="33" t="n">
        <v>2082.109150780147</v>
      </c>
      <c r="AK10484" s="34">
        <f>DATE(2024,MID(AI10484,6,2),MID(AI10484,9,2))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2027-02-13 17:00:00+01:00</t>
        </is>
      </c>
      <c r="AJ10485" s="33" t="n">
        <v>2287.322940553865</v>
      </c>
      <c r="AK10485" s="34">
        <f>DATE(2024,MID(AI10485,6,2),MID(AI10485,9,2))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2027-02-13 18:00:00+01:00</t>
        </is>
      </c>
      <c r="AJ10486" s="33" t="n">
        <v>2416.067421874962</v>
      </c>
      <c r="AK10486" s="34">
        <f>DATE(2024,MID(AI10486,6,2),MID(AI10486,9,2))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2027-02-13 19:00:00+01:00</t>
        </is>
      </c>
      <c r="AJ10487" s="33" t="n">
        <v>2359.353319514621</v>
      </c>
      <c r="AK10487" s="34">
        <f>DATE(2024,MID(AI10487,6,2),MID(AI10487,9,2))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2027-02-13 20:00:00+01:00</t>
        </is>
      </c>
      <c r="AJ10488" s="33" t="n">
        <v>2160.453308387137</v>
      </c>
      <c r="AK10488" s="34">
        <f>DATE(2024,MID(AI10488,6,2),MID(AI10488,9,2))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2027-02-13 21:00:00+01:00</t>
        </is>
      </c>
      <c r="AJ10489" s="33" t="n">
        <v>1871.629167967085</v>
      </c>
      <c r="AK10489" s="34">
        <f>DATE(2024,MID(AI10489,6,2),MID(AI10489,9,2))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2027-02-13 22:00:00+01:00</t>
        </is>
      </c>
      <c r="AJ10490" s="33" t="n">
        <v>1573.30506114075</v>
      </c>
      <c r="AK10490" s="34">
        <f>DATE(2024,MID(AI10490,6,2),MID(AI10490,9,2))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2027-02-13 23:00:00+01:00</t>
        </is>
      </c>
      <c r="AJ10491" s="33" t="n">
        <v>1336.607589751654</v>
      </c>
      <c r="AK10491" s="34">
        <f>DATE(2024,MID(AI10491,6,2),MID(AI10491,9,2))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2027-02-14 00:00:00+01:00</t>
        </is>
      </c>
      <c r="AJ10492" s="33" t="n">
        <v>1192.160630237738</v>
      </c>
      <c r="AK10492" s="34">
        <f>DATE(2024,MID(AI10492,6,2),MID(AI10492,9,2))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2027-02-14 01:00:00+01:00</t>
        </is>
      </c>
      <c r="AJ10493" s="33" t="n">
        <v>1117.059272183773</v>
      </c>
      <c r="AK10493" s="34">
        <f>DATE(2024,MID(AI10493,6,2),MID(AI10493,9,2))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2027-02-14 02:00:00+01:00</t>
        </is>
      </c>
      <c r="AJ10494" s="33" t="n">
        <v>1081.52443430004</v>
      </c>
      <c r="AK10494" s="34">
        <f>DATE(2024,MID(AI10494,6,2),MID(AI10494,9,2))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2027-02-14 03:00:00+01:00</t>
        </is>
      </c>
      <c r="AJ10495" s="33" t="n">
        <v>1094.44151886172</v>
      </c>
      <c r="AK10495" s="34">
        <f>DATE(2024,MID(AI10495,6,2),MID(AI10495,9,2))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2027-02-14 04:00:00+01:00</t>
        </is>
      </c>
      <c r="AJ10496" s="33" t="n">
        <v>1181.166216940116</v>
      </c>
      <c r="AK10496" s="34">
        <f>DATE(2024,MID(AI10496,6,2),MID(AI10496,9,2))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2027-02-14 05:00:00+01:00</t>
        </is>
      </c>
      <c r="AJ10497" s="33" t="n">
        <v>1404.463274576835</v>
      </c>
      <c r="AK10497" s="34">
        <f>DATE(2024,MID(AI10497,6,2),MID(AI10497,9,2))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2027-02-14 06:00:00+01:00</t>
        </is>
      </c>
      <c r="AJ10498" s="33" t="n">
        <v>1676.678029823559</v>
      </c>
      <c r="AK10498" s="34">
        <f>DATE(2024,MID(AI10498,6,2),MID(AI10498,9,2))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2027-02-14 07:00:00+01:00</t>
        </is>
      </c>
      <c r="AJ10499" s="33" t="n">
        <v>1892.439558211299</v>
      </c>
      <c r="AK10499" s="34">
        <f>DATE(2024,MID(AI10499,6,2),MID(AI10499,9,2))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2027-02-14 08:00:00+01:00</t>
        </is>
      </c>
      <c r="AJ10500" s="33" t="n">
        <v>1958.657982148597</v>
      </c>
      <c r="AK10500" s="34">
        <f>DATE(2024,MID(AI10500,6,2),MID(AI10500,9,2))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2027-02-14 09:00:00+01:00</t>
        </is>
      </c>
      <c r="AJ10501" s="33" t="n">
        <v>1954.110336532366</v>
      </c>
      <c r="AK10501" s="34">
        <f>DATE(2024,MID(AI10501,6,2),MID(AI10501,9,2))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2027-02-14 10:00:00+01:00</t>
        </is>
      </c>
      <c r="AJ10502" s="33" t="n">
        <v>1935.251633601051</v>
      </c>
      <c r="AK10502" s="34">
        <f>DATE(2024,MID(AI10502,6,2),MID(AI10502,9,2))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2027-02-14 11:00:00+01:00</t>
        </is>
      </c>
      <c r="AJ10503" s="33" t="n">
        <v>1919.939897820485</v>
      </c>
      <c r="AK10503" s="34">
        <f>DATE(2024,MID(AI10503,6,2),MID(AI10503,9,2))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2027-02-14 12:00:00+01:00</t>
        </is>
      </c>
      <c r="AJ10504" s="33" t="n">
        <v>1891.396285578633</v>
      </c>
      <c r="AK10504" s="34">
        <f>DATE(2024,MID(AI10504,6,2),MID(AI10504,9,2))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2027-02-14 13:00:00+01:00</t>
        </is>
      </c>
      <c r="AJ10505" s="33" t="n">
        <v>1845.596579827402</v>
      </c>
      <c r="AK10505" s="34">
        <f>DATE(2024,MID(AI10505,6,2),MID(AI10505,9,2))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2027-02-14 14:00:00+01:00</t>
        </is>
      </c>
      <c r="AJ10506" s="33" t="n">
        <v>1826.488359043728</v>
      </c>
      <c r="AK10506" s="34">
        <f>DATE(2024,MID(AI10506,6,2),MID(AI10506,9,2))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2027-02-14 15:00:00+01:00</t>
        </is>
      </c>
      <c r="AJ10507" s="33" t="n">
        <v>1863.215527623314</v>
      </c>
      <c r="AK10507" s="34">
        <f>DATE(2024,MID(AI10507,6,2),MID(AI10507,9,2))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2027-02-14 16:00:00+01:00</t>
        </is>
      </c>
      <c r="AJ10508" s="33" t="n">
        <v>2047.684307480284</v>
      </c>
      <c r="AK10508" s="34">
        <f>DATE(2024,MID(AI10508,6,2),MID(AI10508,9,2))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2027-02-14 17:00:00+01:00</t>
        </is>
      </c>
      <c r="AJ10509" s="33" t="n">
        <v>2258.803417502854</v>
      </c>
      <c r="AK10509" s="34">
        <f>DATE(2024,MID(AI10509,6,2),MID(AI10509,9,2))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2027-02-14 18:00:00+01:00</t>
        </is>
      </c>
      <c r="AJ10510" s="33" t="n">
        <v>2386.94294259608</v>
      </c>
      <c r="AK10510" s="34">
        <f>DATE(2024,MID(AI10510,6,2),MID(AI10510,9,2))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2027-02-14 19:00:00+01:00</t>
        </is>
      </c>
      <c r="AJ10511" s="33" t="n">
        <v>2323.102141019071</v>
      </c>
      <c r="AK10511" s="34">
        <f>DATE(2024,MID(AI10511,6,2),MID(AI10511,9,2))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2027-02-14 20:00:00+01:00</t>
        </is>
      </c>
      <c r="AJ10512" s="33" t="n">
        <v>2133.298092235736</v>
      </c>
      <c r="AK10512" s="34">
        <f>DATE(2024,MID(AI10512,6,2),MID(AI10512,9,2))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2027-02-14 21:00:00+01:00</t>
        </is>
      </c>
      <c r="AJ10513" s="33" t="n">
        <v>1855.959620893515</v>
      </c>
      <c r="AK10513" s="34">
        <f>DATE(2024,MID(AI10513,6,2),MID(AI10513,9,2))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2027-02-14 22:00:00+01:00</t>
        </is>
      </c>
      <c r="AJ10514" s="33" t="n">
        <v>1576.628748149735</v>
      </c>
      <c r="AK10514" s="34">
        <f>DATE(2024,MID(AI10514,6,2),MID(AI10514,9,2))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2027-02-14 23:00:00+01:00</t>
        </is>
      </c>
      <c r="AJ10515" s="33" t="n">
        <v>1338.575345546844</v>
      </c>
      <c r="AK10515" s="34">
        <f>DATE(2024,MID(AI10515,6,2),MID(AI10515,9,2))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2027-02-15 00:00:00+01:00</t>
        </is>
      </c>
      <c r="AJ10516" s="33" t="n">
        <v>1239.43657940573</v>
      </c>
      <c r="AK10516" s="34">
        <f>DATE(2024,MID(AI10516,6,2),MID(AI10516,9,2))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2027-02-15 01:00:00+01:00</t>
        </is>
      </c>
      <c r="AJ10517" s="33" t="n">
        <v>1166.560743215987</v>
      </c>
      <c r="AK10517" s="34">
        <f>DATE(2024,MID(AI10517,6,2),MID(AI10517,9,2))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2027-02-15 02:00:00+01:00</t>
        </is>
      </c>
      <c r="AJ10518" s="33" t="n">
        <v>1148.561572543399</v>
      </c>
      <c r="AK10518" s="34">
        <f>DATE(2024,MID(AI10518,6,2),MID(AI10518,9,2))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2027-02-15 03:00:00+01:00</t>
        </is>
      </c>
      <c r="AJ10519" s="33" t="n">
        <v>1169.980133775709</v>
      </c>
      <c r="AK10519" s="34">
        <f>DATE(2024,MID(AI10519,6,2),MID(AI10519,9,2))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2027-02-15 04:00:00+01:00</t>
        </is>
      </c>
      <c r="AJ10520" s="33" t="n">
        <v>1265.306193604743</v>
      </c>
      <c r="AK10520" s="34">
        <f>DATE(2024,MID(AI10520,6,2),MID(AI10520,9,2))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2027-02-15 05:00:00+01:00</t>
        </is>
      </c>
      <c r="AJ10521" s="33" t="n">
        <v>1484.103028297752</v>
      </c>
      <c r="AK10521" s="34">
        <f>DATE(2024,MID(AI10521,6,2),MID(AI10521,9,2))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2027-02-15 06:00:00+01:00</t>
        </is>
      </c>
      <c r="AJ10522" s="33" t="n">
        <v>1762.607842561192</v>
      </c>
      <c r="AK10522" s="34">
        <f>DATE(2024,MID(AI10522,6,2),MID(AI10522,9,2))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2027-02-15 07:00:00+01:00</t>
        </is>
      </c>
      <c r="AJ10523" s="33" t="n">
        <v>2018.197051208419</v>
      </c>
      <c r="AK10523" s="34">
        <f>DATE(2024,MID(AI10523,6,2),MID(AI10523,9,2))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2027-02-15 08:00:00+01:00</t>
        </is>
      </c>
      <c r="AJ10524" s="33" t="n">
        <v>2137.499106299611</v>
      </c>
      <c r="AK10524" s="34">
        <f>DATE(2024,MID(AI10524,6,2),MID(AI10524,9,2))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2027-02-15 09:00:00+01:00</t>
        </is>
      </c>
      <c r="AJ10525" s="33" t="n">
        <v>2159.586665630055</v>
      </c>
      <c r="AK10525" s="34">
        <f>DATE(2024,MID(AI10525,6,2),MID(AI10525,9,2))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2027-02-15 10:00:00+01:00</t>
        </is>
      </c>
      <c r="AJ10526" s="33" t="n">
        <v>2115.007823684927</v>
      </c>
      <c r="AK10526" s="34">
        <f>DATE(2024,MID(AI10526,6,2),MID(AI10526,9,2))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2027-02-15 11:00:00+01:00</t>
        </is>
      </c>
      <c r="AJ10527" s="33" t="n">
        <v>2060.266513695318</v>
      </c>
      <c r="AK10527" s="34">
        <f>DATE(2024,MID(AI10527,6,2),MID(AI10527,9,2))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2027-02-15 12:00:00+01:00</t>
        </is>
      </c>
      <c r="AJ10528" s="33" t="n">
        <v>1988.50581173394</v>
      </c>
      <c r="AK10528" s="34">
        <f>DATE(2024,MID(AI10528,6,2),MID(AI10528,9,2))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2027-02-15 13:00:00+01:00</t>
        </is>
      </c>
      <c r="AJ10529" s="33" t="n">
        <v>1937.498144119009</v>
      </c>
      <c r="AK10529" s="34">
        <f>DATE(2024,MID(AI10529,6,2),MID(AI10529,9,2))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2027-02-15 14:00:00+01:00</t>
        </is>
      </c>
      <c r="AJ10530" s="33" t="n">
        <v>1904.315777564839</v>
      </c>
      <c r="AK10530" s="34">
        <f>DATE(2024,MID(AI10530,6,2),MID(AI10530,9,2))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2027-02-15 15:00:00+01:00</t>
        </is>
      </c>
      <c r="AJ10531" s="33" t="n">
        <v>1954.771773307678</v>
      </c>
      <c r="AK10531" s="34">
        <f>DATE(2024,MID(AI10531,6,2),MID(AI10531,9,2))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2027-02-15 16:00:00+01:00</t>
        </is>
      </c>
      <c r="AJ10532" s="33" t="n">
        <v>2146.222134305803</v>
      </c>
      <c r="AK10532" s="34">
        <f>DATE(2024,MID(AI10532,6,2),MID(AI10532,9,2))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2027-02-15 17:00:00+01:00</t>
        </is>
      </c>
      <c r="AJ10533" s="33" t="n">
        <v>2379.361234178826</v>
      </c>
      <c r="AK10533" s="34">
        <f>DATE(2024,MID(AI10533,6,2),MID(AI10533,9,2))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2027-02-15 18:00:00+01:00</t>
        </is>
      </c>
      <c r="AJ10534" s="33" t="n">
        <v>2512.685462954565</v>
      </c>
      <c r="AK10534" s="34">
        <f>DATE(2024,MID(AI10534,6,2),MID(AI10534,9,2))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2027-02-15 19:00:00+01:00</t>
        </is>
      </c>
      <c r="AJ10535" s="33" t="n">
        <v>2456.66743365718</v>
      </c>
      <c r="AK10535" s="34">
        <f>DATE(2024,MID(AI10535,6,2),MID(AI10535,9,2))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2027-02-15 20:00:00+01:00</t>
        </is>
      </c>
      <c r="AJ10536" s="33" t="n">
        <v>2250.148290107731</v>
      </c>
      <c r="AK10536" s="34">
        <f>DATE(2024,MID(AI10536,6,2),MID(AI10536,9,2))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2027-02-15 21:00:00+01:00</t>
        </is>
      </c>
      <c r="AJ10537" s="33" t="n">
        <v>1947.133641030298</v>
      </c>
      <c r="AK10537" s="34">
        <f>DATE(2024,MID(AI10537,6,2),MID(AI10537,9,2))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2027-02-15 22:00:00+01:00</t>
        </is>
      </c>
      <c r="AJ10538" s="33" t="n">
        <v>1624.426297911099</v>
      </c>
      <c r="AK10538" s="34">
        <f>DATE(2024,MID(AI10538,6,2),MID(AI10538,9,2))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2027-02-15 23:00:00+01:00</t>
        </is>
      </c>
      <c r="AJ10539" s="33" t="n">
        <v>1341.808686163794</v>
      </c>
      <c r="AK10539" s="34">
        <f>DATE(2024,MID(AI10539,6,2),MID(AI10539,9,2))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2027-02-16 00:00:00+01:00</t>
        </is>
      </c>
      <c r="AJ10540" s="33" t="n">
        <v>1228.651013004894</v>
      </c>
      <c r="AK10540" s="34">
        <f>DATE(2024,MID(AI10540,6,2),MID(AI10540,9,2))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2027-02-16 01:00:00+01:00</t>
        </is>
      </c>
      <c r="AJ10541" s="33" t="n">
        <v>1120.596798687952</v>
      </c>
      <c r="AK10541" s="34">
        <f>DATE(2024,MID(AI10541,6,2),MID(AI10541,9,2))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2027-02-16 02:00:00+01:00</t>
        </is>
      </c>
      <c r="AJ10542" s="33" t="n">
        <v>1088.982442167894</v>
      </c>
      <c r="AK10542" s="34">
        <f>DATE(2024,MID(AI10542,6,2),MID(AI10542,9,2))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2027-02-16 03:00:00+01:00</t>
        </is>
      </c>
      <c r="AJ10543" s="33" t="n">
        <v>1103.245081738302</v>
      </c>
      <c r="AK10543" s="34">
        <f>DATE(2024,MID(AI10543,6,2),MID(AI10543,9,2))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2027-02-16 04:00:00+01:00</t>
        </is>
      </c>
      <c r="AJ10544" s="33" t="n">
        <v>1205.734720702479</v>
      </c>
      <c r="AK10544" s="34">
        <f>DATE(2024,MID(AI10544,6,2),MID(AI10544,9,2))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2027-02-16 05:00:00+01:00</t>
        </is>
      </c>
      <c r="AJ10545" s="33" t="n">
        <v>1440.369077278696</v>
      </c>
      <c r="AK10545" s="34">
        <f>DATE(2024,MID(AI10545,6,2),MID(AI10545,9,2))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2027-02-16 06:00:00+01:00</t>
        </is>
      </c>
      <c r="AJ10546" s="33" t="n">
        <v>1752.90726882761</v>
      </c>
      <c r="AK10546" s="34">
        <f>DATE(2024,MID(AI10546,6,2),MID(AI10546,9,2))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2027-02-16 07:00:00+01:00</t>
        </is>
      </c>
      <c r="AJ10547" s="33" t="n">
        <v>2025.925813084891</v>
      </c>
      <c r="AK10547" s="34">
        <f>DATE(2024,MID(AI10547,6,2),MID(AI10547,9,2))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2027-02-16 08:00:00+01:00</t>
        </is>
      </c>
      <c r="AJ10548" s="33" t="n">
        <v>2146.195677589028</v>
      </c>
      <c r="AK10548" s="34">
        <f>DATE(2024,MID(AI10548,6,2),MID(AI10548,9,2))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2027-02-16 09:00:00+01:00</t>
        </is>
      </c>
      <c r="AJ10549" s="33" t="n">
        <v>2155.079852164557</v>
      </c>
      <c r="AK10549" s="34">
        <f>DATE(2024,MID(AI10549,6,2),MID(AI10549,9,2))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2027-02-16 10:00:00+01:00</t>
        </is>
      </c>
      <c r="AJ10550" s="33" t="n">
        <v>2117.541291900051</v>
      </c>
      <c r="AK10550" s="34">
        <f>DATE(2024,MID(AI10550,6,2),MID(AI10550,9,2))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2027-02-16 11:00:00+01:00</t>
        </is>
      </c>
      <c r="AJ10551" s="33" t="n">
        <v>2064.755118326917</v>
      </c>
      <c r="AK10551" s="34">
        <f>DATE(2024,MID(AI10551,6,2),MID(AI10551,9,2))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2027-02-16 12:00:00+01:00</t>
        </is>
      </c>
      <c r="AJ10552" s="33" t="n">
        <v>2005.62451881124</v>
      </c>
      <c r="AK10552" s="34">
        <f>DATE(2024,MID(AI10552,6,2),MID(AI10552,9,2))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2027-02-16 13:00:00+01:00</t>
        </is>
      </c>
      <c r="AJ10553" s="33" t="n">
        <v>1956.462392106425</v>
      </c>
      <c r="AK10553" s="34">
        <f>DATE(2024,MID(AI10553,6,2),MID(AI10553,9,2))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2027-02-16 14:00:00+01:00</t>
        </is>
      </c>
      <c r="AJ10554" s="33" t="n">
        <v>1956.114146545689</v>
      </c>
      <c r="AK10554" s="34">
        <f>DATE(2024,MID(AI10554,6,2),MID(AI10554,9,2))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2027-02-16 15:00:00+01:00</t>
        </is>
      </c>
      <c r="AJ10555" s="33" t="n">
        <v>2031.94078774956</v>
      </c>
      <c r="AK10555" s="34">
        <f>DATE(2024,MID(AI10555,6,2),MID(AI10555,9,2))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2027-02-16 16:00:00+01:00</t>
        </is>
      </c>
      <c r="AJ10556" s="33" t="n">
        <v>2242.083032684901</v>
      </c>
      <c r="AK10556" s="34">
        <f>DATE(2024,MID(AI10556,6,2),MID(AI10556,9,2))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2027-02-16 17:00:00+01:00</t>
        </is>
      </c>
      <c r="AJ10557" s="33" t="n">
        <v>2484.326321390812</v>
      </c>
      <c r="AK10557" s="34">
        <f>DATE(2024,MID(AI10557,6,2),MID(AI10557,9,2))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2027-02-16 18:00:00+01:00</t>
        </is>
      </c>
      <c r="AJ10558" s="33" t="n">
        <v>2635.179963234593</v>
      </c>
      <c r="AK10558" s="34">
        <f>DATE(2024,MID(AI10558,6,2),MID(AI10558,9,2))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2027-02-16 19:00:00+01:00</t>
        </is>
      </c>
      <c r="AJ10559" s="33" t="n">
        <v>2558.529972830323</v>
      </c>
      <c r="AK10559" s="34">
        <f>DATE(2024,MID(AI10559,6,2),MID(AI10559,9,2))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2027-02-16 20:00:00+01:00</t>
        </is>
      </c>
      <c r="AJ10560" s="33" t="n">
        <v>2309.601025133796</v>
      </c>
      <c r="AK10560" s="34">
        <f>DATE(2024,MID(AI10560,6,2),MID(AI10560,9,2))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2027-02-16 21:00:00+01:00</t>
        </is>
      </c>
      <c r="AJ10561" s="33" t="n">
        <v>1972.606699241165</v>
      </c>
      <c r="AK10561" s="34">
        <f>DATE(2024,MID(AI10561,6,2),MID(AI10561,9,2))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2027-02-16 22:00:00+01:00</t>
        </is>
      </c>
      <c r="AJ10562" s="33" t="n">
        <v>1659.749751106677</v>
      </c>
      <c r="AK10562" s="34">
        <f>DATE(2024,MID(AI10562,6,2),MID(AI10562,9,2))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2027-02-16 23:00:00+01:00</t>
        </is>
      </c>
      <c r="AJ10563" s="33" t="n">
        <v>1434.943720756028</v>
      </c>
      <c r="AK10563" s="34">
        <f>DATE(2024,MID(AI10563,6,2),MID(AI10563,9,2))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2027-02-17 00:00:00+01:00</t>
        </is>
      </c>
      <c r="AJ10564" s="33" t="n">
        <v>1306.891936522175</v>
      </c>
      <c r="AK10564" s="34">
        <f>DATE(2024,MID(AI10564,6,2),MID(AI10564,9,2))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2027-02-17 01:00:00+01:00</t>
        </is>
      </c>
      <c r="AJ10565" s="33" t="n">
        <v>1252.861717760736</v>
      </c>
      <c r="AK10565" s="34">
        <f>DATE(2024,MID(AI10565,6,2),MID(AI10565,9,2))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2027-02-17 02:00:00+01:00</t>
        </is>
      </c>
      <c r="AJ10566" s="33" t="n">
        <v>1227.46246348404</v>
      </c>
      <c r="AK10566" s="34">
        <f>DATE(2024,MID(AI10566,6,2),MID(AI10566,9,2))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2027-02-17 03:00:00+01:00</t>
        </is>
      </c>
      <c r="AJ10567" s="33" t="n">
        <v>1236.491690603373</v>
      </c>
      <c r="AK10567" s="34">
        <f>DATE(2024,MID(AI10567,6,2),MID(AI10567,9,2))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2027-02-17 04:00:00+01:00</t>
        </is>
      </c>
      <c r="AJ10568" s="33" t="n">
        <v>1323.716560484179</v>
      </c>
      <c r="AK10568" s="34">
        <f>DATE(2024,MID(AI10568,6,2),MID(AI10568,9,2))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2027-02-17 05:00:00+01:00</t>
        </is>
      </c>
      <c r="AJ10569" s="33" t="n">
        <v>1538.922236674355</v>
      </c>
      <c r="AK10569" s="34">
        <f>DATE(2024,MID(AI10569,6,2),MID(AI10569,9,2))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2027-02-17 06:00:00+01:00</t>
        </is>
      </c>
      <c r="AJ10570" s="33" t="n">
        <v>1815.58661906248</v>
      </c>
      <c r="AK10570" s="34">
        <f>DATE(2024,MID(AI10570,6,2),MID(AI10570,9,2))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2027-02-17 07:00:00+01:00</t>
        </is>
      </c>
      <c r="AJ10571" s="33" t="n">
        <v>2033.012785922998</v>
      </c>
      <c r="AK10571" s="34">
        <f>DATE(2024,MID(AI10571,6,2),MID(AI10571,9,2))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2027-02-17 08:00:00+01:00</t>
        </is>
      </c>
      <c r="AJ10572" s="33" t="n">
        <v>2113.801260299663</v>
      </c>
      <c r="AK10572" s="34">
        <f>DATE(2024,MID(AI10572,6,2),MID(AI10572,9,2))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2027-02-17 09:00:00+01:00</t>
        </is>
      </c>
      <c r="AJ10573" s="33" t="n">
        <v>2086.669675745114</v>
      </c>
      <c r="AK10573" s="34">
        <f>DATE(2024,MID(AI10573,6,2),MID(AI10573,9,2))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2027-02-17 10:00:00+01:00</t>
        </is>
      </c>
      <c r="AJ10574" s="33" t="n">
        <v>2037.951785261776</v>
      </c>
      <c r="AK10574" s="34">
        <f>DATE(2024,MID(AI10574,6,2),MID(AI10574,9,2))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2027-02-17 11:00:00+01:00</t>
        </is>
      </c>
      <c r="AJ10575" s="33" t="n">
        <v>1986.350441414163</v>
      </c>
      <c r="AK10575" s="34">
        <f>DATE(2024,MID(AI10575,6,2),MID(AI10575,9,2))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2027-02-17 12:00:00+01:00</t>
        </is>
      </c>
      <c r="AJ10576" s="33" t="n">
        <v>1935.259021878337</v>
      </c>
      <c r="AK10576" s="34">
        <f>DATE(2024,MID(AI10576,6,2),MID(AI10576,9,2))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2027-02-17 13:00:00+01:00</t>
        </is>
      </c>
      <c r="AJ10577" s="33" t="n">
        <v>1882.703910988518</v>
      </c>
      <c r="AK10577" s="34">
        <f>DATE(2024,MID(AI10577,6,2),MID(AI10577,9,2))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2027-02-17 14:00:00+01:00</t>
        </is>
      </c>
      <c r="AJ10578" s="33" t="n">
        <v>1847.046935536872</v>
      </c>
      <c r="AK10578" s="34">
        <f>DATE(2024,MID(AI10578,6,2),MID(AI10578,9,2))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2027-02-17 15:00:00+01:00</t>
        </is>
      </c>
      <c r="AJ10579" s="33" t="n">
        <v>1893.956343735078</v>
      </c>
      <c r="AK10579" s="34">
        <f>DATE(2024,MID(AI10579,6,2),MID(AI10579,9,2))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2027-02-17 16:00:00+01:00</t>
        </is>
      </c>
      <c r="AJ10580" s="33" t="n">
        <v>2135.684447616387</v>
      </c>
      <c r="AK10580" s="34">
        <f>DATE(2024,MID(AI10580,6,2),MID(AI10580,9,2))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2027-02-17 17:00:00+01:00</t>
        </is>
      </c>
      <c r="AJ10581" s="33" t="n">
        <v>2424.151846926816</v>
      </c>
      <c r="AK10581" s="34">
        <f>DATE(2024,MID(AI10581,6,2),MID(AI10581,9,2))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2027-02-17 18:00:00+01:00</t>
        </is>
      </c>
      <c r="AJ10582" s="33" t="n">
        <v>2633.997321730043</v>
      </c>
      <c r="AK10582" s="34">
        <f>DATE(2024,MID(AI10582,6,2),MID(AI10582,9,2))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2027-02-17 19:00:00+01:00</t>
        </is>
      </c>
      <c r="AJ10583" s="33" t="n">
        <v>2579.245027240822</v>
      </c>
      <c r="AK10583" s="34">
        <f>DATE(2024,MID(AI10583,6,2),MID(AI10583,9,2))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2027-02-17 20:00:00+01:00</t>
        </is>
      </c>
      <c r="AJ10584" s="33" t="n">
        <v>2353.455633079961</v>
      </c>
      <c r="AK10584" s="34">
        <f>DATE(2024,MID(AI10584,6,2),MID(AI10584,9,2))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2027-02-17 21:00:00+01:00</t>
        </is>
      </c>
      <c r="AJ10585" s="33" t="n">
        <v>2034.372179887447</v>
      </c>
      <c r="AK10585" s="34">
        <f>DATE(2024,MID(AI10585,6,2),MID(AI10585,9,2))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2027-02-17 22:00:00+01:00</t>
        </is>
      </c>
      <c r="AJ10586" s="33" t="n">
        <v>1697.598449313887</v>
      </c>
      <c r="AK10586" s="34">
        <f>DATE(2024,MID(AI10586,6,2),MID(AI10586,9,2))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2027-02-17 23:00:00+01:00</t>
        </is>
      </c>
      <c r="AJ10587" s="33" t="n">
        <v>1427.928142476726</v>
      </c>
      <c r="AK10587" s="34">
        <f>DATE(2024,MID(AI10587,6,2),MID(AI10587,9,2))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2027-02-18 00:00:00+01:00</t>
        </is>
      </c>
      <c r="AJ10588" s="33" t="n">
        <v>1247.104870408217</v>
      </c>
      <c r="AK10588" s="34">
        <f>DATE(2024,MID(AI10588,6,2),MID(AI10588,9,2))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2027-02-18 01:00:00+01:00</t>
        </is>
      </c>
      <c r="AJ10589" s="33" t="n">
        <v>1176.382888118347</v>
      </c>
      <c r="AK10589" s="34">
        <f>DATE(2024,MID(AI10589,6,2),MID(AI10589,9,2))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2027-02-18 02:00:00+01:00</t>
        </is>
      </c>
      <c r="AJ10590" s="33" t="n">
        <v>1167.214301481771</v>
      </c>
      <c r="AK10590" s="34">
        <f>DATE(2024,MID(AI10590,6,2),MID(AI10590,9,2))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2027-02-18 03:00:00+01:00</t>
        </is>
      </c>
      <c r="AJ10591" s="33" t="n">
        <v>1190.018415923061</v>
      </c>
      <c r="AK10591" s="34">
        <f>DATE(2024,MID(AI10591,6,2),MID(AI10591,9,2))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2027-02-18 04:00:00+01:00</t>
        </is>
      </c>
      <c r="AJ10592" s="33" t="n">
        <v>1268.858159145735</v>
      </c>
      <c r="AK10592" s="34">
        <f>DATE(2024,MID(AI10592,6,2),MID(AI10592,9,2))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2027-02-18 05:00:00+01:00</t>
        </is>
      </c>
      <c r="AJ10593" s="33" t="n">
        <v>1492.198646451032</v>
      </c>
      <c r="AK10593" s="34">
        <f>DATE(2024,MID(AI10593,6,2),MID(AI10593,9,2))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2027-02-18 06:00:00+01:00</t>
        </is>
      </c>
      <c r="AJ10594" s="33" t="n">
        <v>1787.991632812357</v>
      </c>
      <c r="AK10594" s="34">
        <f>DATE(2024,MID(AI10594,6,2),MID(AI10594,9,2))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2027-02-18 07:00:00+01:00</t>
        </is>
      </c>
      <c r="AJ10595" s="33" t="n">
        <v>2065.708599521952</v>
      </c>
      <c r="AK10595" s="34">
        <f>DATE(2024,MID(AI10595,6,2),MID(AI10595,9,2))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2027-02-18 08:00:00+01:00</t>
        </is>
      </c>
      <c r="AJ10596" s="33" t="n">
        <v>2186.574337481282</v>
      </c>
      <c r="AK10596" s="34">
        <f>DATE(2024,MID(AI10596,6,2),MID(AI10596,9,2))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2027-02-18 09:00:00+01:00</t>
        </is>
      </c>
      <c r="AJ10597" s="33" t="n">
        <v>2184.589506675141</v>
      </c>
      <c r="AK10597" s="34">
        <f>DATE(2024,MID(AI10597,6,2),MID(AI10597,9,2))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2027-02-18 10:00:00+01:00</t>
        </is>
      </c>
      <c r="AJ10598" s="33" t="n">
        <v>2130.759629382755</v>
      </c>
      <c r="AK10598" s="34">
        <f>DATE(2024,MID(AI10598,6,2),MID(AI10598,9,2))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2027-02-18 11:00:00+01:00</t>
        </is>
      </c>
      <c r="AJ10599" s="33" t="n">
        <v>2060.732394936709</v>
      </c>
      <c r="AK10599" s="34">
        <f>DATE(2024,MID(AI10599,6,2),MID(AI10599,9,2))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2027-02-18 12:00:00+01:00</t>
        </is>
      </c>
      <c r="AJ10600" s="33" t="n">
        <v>2000.023925271094</v>
      </c>
      <c r="AK10600" s="34">
        <f>DATE(2024,MID(AI10600,6,2),MID(AI10600,9,2))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2027-02-18 13:00:00+01:00</t>
        </is>
      </c>
      <c r="AJ10601" s="33" t="n">
        <v>1936.712987503421</v>
      </c>
      <c r="AK10601" s="34">
        <f>DATE(2024,MID(AI10601,6,2),MID(AI10601,9,2))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2027-02-18 14:00:00+01:00</t>
        </is>
      </c>
      <c r="AJ10602" s="33" t="n">
        <v>1905.622795646299</v>
      </c>
      <c r="AK10602" s="34">
        <f>DATE(2024,MID(AI10602,6,2),MID(AI10602,9,2))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2027-02-18 15:00:00+01:00</t>
        </is>
      </c>
      <c r="AJ10603" s="33" t="n">
        <v>1947.309981896479</v>
      </c>
      <c r="AK10603" s="34">
        <f>DATE(2024,MID(AI10603,6,2),MID(AI10603,9,2))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2027-02-18 16:00:00+01:00</t>
        </is>
      </c>
      <c r="AJ10604" s="33" t="n">
        <v>2157.585292183173</v>
      </c>
      <c r="AK10604" s="34">
        <f>DATE(2024,MID(AI10604,6,2),MID(AI10604,9,2))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2027-02-18 17:00:00+01:00</t>
        </is>
      </c>
      <c r="AJ10605" s="33" t="n">
        <v>2422.982372545342</v>
      </c>
      <c r="AK10605" s="34">
        <f>DATE(2024,MID(AI10605,6,2),MID(AI10605,9,2))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2027-02-18 18:00:00+01:00</t>
        </is>
      </c>
      <c r="AJ10606" s="33" t="n">
        <v>2612.607110602958</v>
      </c>
      <c r="AK10606" s="34">
        <f>DATE(2024,MID(AI10606,6,2),MID(AI10606,9,2))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2027-02-18 19:00:00+01:00</t>
        </is>
      </c>
      <c r="AJ10607" s="33" t="n">
        <v>2566.240662018889</v>
      </c>
      <c r="AK10607" s="34">
        <f>DATE(2024,MID(AI10607,6,2),MID(AI10607,9,2))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2027-02-18 20:00:00+01:00</t>
        </is>
      </c>
      <c r="AJ10608" s="33" t="n">
        <v>2327.568550745051</v>
      </c>
      <c r="AK10608" s="34">
        <f>DATE(2024,MID(AI10608,6,2),MID(AI10608,9,2))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2027-02-18 21:00:00+01:00</t>
        </is>
      </c>
      <c r="AJ10609" s="33" t="n">
        <v>2000.290859070044</v>
      </c>
      <c r="AK10609" s="34">
        <f>DATE(2024,MID(AI10609,6,2),MID(AI10609,9,2))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2027-02-18 22:00:00+01:00</t>
        </is>
      </c>
      <c r="AJ10610" s="33" t="n">
        <v>1669.462224418554</v>
      </c>
      <c r="AK10610" s="34">
        <f>DATE(2024,MID(AI10610,6,2),MID(AI10610,9,2))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2027-02-18 23:00:00+01:00</t>
        </is>
      </c>
      <c r="AJ10611" s="33" t="n">
        <v>1400.32658534044</v>
      </c>
      <c r="AK10611" s="34">
        <f>DATE(2024,MID(AI10611,6,2),MID(AI10611,9,2))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2027-02-19 00:00:00+01:00</t>
        </is>
      </c>
      <c r="AJ10612" s="33" t="n">
        <v>1258.278201747672</v>
      </c>
      <c r="AK10612" s="34">
        <f>DATE(2024,MID(AI10612,6,2),MID(AI10612,9,2))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2027-02-19 01:00:00+01:00</t>
        </is>
      </c>
      <c r="AJ10613" s="33" t="n">
        <v>1168.065105756542</v>
      </c>
      <c r="AK10613" s="34">
        <f>DATE(2024,MID(AI10613,6,2),MID(AI10613,9,2))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2027-02-19 02:00:00+01:00</t>
        </is>
      </c>
      <c r="AJ10614" s="33" t="n">
        <v>1142.608602812268</v>
      </c>
      <c r="AK10614" s="34">
        <f>DATE(2024,MID(AI10614,6,2),MID(AI10614,9,2))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2027-02-19 03:00:00+01:00</t>
        </is>
      </c>
      <c r="AJ10615" s="33" t="n">
        <v>1154.907026484167</v>
      </c>
      <c r="AK10615" s="34">
        <f>DATE(2024,MID(AI10615,6,2),MID(AI10615,9,2))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2027-02-19 04:00:00+01:00</t>
        </is>
      </c>
      <c r="AJ10616" s="33" t="n">
        <v>1237.011717896947</v>
      </c>
      <c r="AK10616" s="34">
        <f>DATE(2024,MID(AI10616,6,2),MID(AI10616,9,2))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2027-02-19 05:00:00+01:00</t>
        </is>
      </c>
      <c r="AJ10617" s="33" t="n">
        <v>1478.183656755203</v>
      </c>
      <c r="AK10617" s="34">
        <f>DATE(2024,MID(AI10617,6,2),MID(AI10617,9,2))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2027-02-19 06:00:00+01:00</t>
        </is>
      </c>
      <c r="AJ10618" s="33" t="n">
        <v>1798.231288224966</v>
      </c>
      <c r="AK10618" s="34">
        <f>DATE(2024,MID(AI10618,6,2),MID(AI10618,9,2))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2027-02-19 07:00:00+01:00</t>
        </is>
      </c>
      <c r="AJ10619" s="33" t="n">
        <v>2105.599358911126</v>
      </c>
      <c r="AK10619" s="34">
        <f>DATE(2024,MID(AI10619,6,2),MID(AI10619,9,2))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2027-02-19 08:00:00+01:00</t>
        </is>
      </c>
      <c r="AJ10620" s="33" t="n">
        <v>2233.315569147472</v>
      </c>
      <c r="AK10620" s="34">
        <f>DATE(2024,MID(AI10620,6,2),MID(AI10620,9,2))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2027-02-19 09:00:00+01:00</t>
        </is>
      </c>
      <c r="AJ10621" s="33" t="n">
        <v>2221.384048092042</v>
      </c>
      <c r="AK10621" s="34">
        <f>DATE(2024,MID(AI10621,6,2),MID(AI10621,9,2))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2027-02-19 10:00:00+01:00</t>
        </is>
      </c>
      <c r="AJ10622" s="33" t="n">
        <v>2147.624390560677</v>
      </c>
      <c r="AK10622" s="34">
        <f>DATE(2024,MID(AI10622,6,2),MID(AI10622,9,2))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2027-02-19 11:00:00+01:00</t>
        </is>
      </c>
      <c r="AJ10623" s="33" t="n">
        <v>2076.402936302175</v>
      </c>
      <c r="AK10623" s="34">
        <f>DATE(2024,MID(AI10623,6,2),MID(AI10623,9,2))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2027-02-19 12:00:00+01:00</t>
        </is>
      </c>
      <c r="AJ10624" s="33" t="n">
        <v>2021.694711519767</v>
      </c>
      <c r="AK10624" s="34">
        <f>DATE(2024,MID(AI10624,6,2),MID(AI10624,9,2))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2027-02-19 13:00:00+01:00</t>
        </is>
      </c>
      <c r="AJ10625" s="33" t="n">
        <v>1975.54802832087</v>
      </c>
      <c r="AK10625" s="34">
        <f>DATE(2024,MID(AI10625,6,2),MID(AI10625,9,2))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2027-02-19 14:00:00+01:00</t>
        </is>
      </c>
      <c r="AJ10626" s="33" t="n">
        <v>1956.50202155374</v>
      </c>
      <c r="AK10626" s="34">
        <f>DATE(2024,MID(AI10626,6,2),MID(AI10626,9,2))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2027-02-19 15:00:00+01:00</t>
        </is>
      </c>
      <c r="AJ10627" s="33" t="n">
        <v>1998.328707910008</v>
      </c>
      <c r="AK10627" s="34">
        <f>DATE(2024,MID(AI10627,6,2),MID(AI10627,9,2))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2027-02-19 16:00:00+01:00</t>
        </is>
      </c>
      <c r="AJ10628" s="33" t="n">
        <v>2180.108753923311</v>
      </c>
      <c r="AK10628" s="34">
        <f>DATE(2024,MID(AI10628,6,2),MID(AI10628,9,2))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2027-02-19 17:00:00+01:00</t>
        </is>
      </c>
      <c r="AJ10629" s="33" t="n">
        <v>2400.537674374668</v>
      </c>
      <c r="AK10629" s="34">
        <f>DATE(2024,MID(AI10629,6,2),MID(AI10629,9,2))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2027-02-19 18:00:00+01:00</t>
        </is>
      </c>
      <c r="AJ10630" s="33" t="n">
        <v>2549.825079807084</v>
      </c>
      <c r="AK10630" s="34">
        <f>DATE(2024,MID(AI10630,6,2),MID(AI10630,9,2))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2027-02-19 19:00:00+01:00</t>
        </is>
      </c>
      <c r="AJ10631" s="33" t="n">
        <v>2497.162137783017</v>
      </c>
      <c r="AK10631" s="34">
        <f>DATE(2024,MID(AI10631,6,2),MID(AI10631,9,2))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2027-02-19 20:00:00+01:00</t>
        </is>
      </c>
      <c r="AJ10632" s="33" t="n">
        <v>2285.619670394781</v>
      </c>
      <c r="AK10632" s="34">
        <f>DATE(2024,MID(AI10632,6,2),MID(AI10632,9,2))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2027-02-19 21:00:00+01:00</t>
        </is>
      </c>
      <c r="AJ10633" s="33" t="n">
        <v>1963.047562635597</v>
      </c>
      <c r="AK10633" s="34">
        <f>DATE(2024,MID(AI10633,6,2),MID(AI10633,9,2))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2027-02-19 22:00:00+01:00</t>
        </is>
      </c>
      <c r="AJ10634" s="33" t="n">
        <v>1630.155858766248</v>
      </c>
      <c r="AK10634" s="34">
        <f>DATE(2024,MID(AI10634,6,2),MID(AI10634,9,2))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2027-02-19 23:00:00+01:00</t>
        </is>
      </c>
      <c r="AJ10635" s="33" t="n">
        <v>1363.329259685588</v>
      </c>
      <c r="AK10635" s="34">
        <f>DATE(2024,MID(AI10635,6,2),MID(AI10635,9,2))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2027-02-20 00:00:00+01:00</t>
        </is>
      </c>
      <c r="AJ10636" s="33" t="n">
        <v>1140.073921307464</v>
      </c>
      <c r="AK10636" s="34">
        <f>DATE(2024,MID(AI10636,6,2),MID(AI10636,9,2))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2027-02-20 01:00:00+01:00</t>
        </is>
      </c>
      <c r="AJ10637" s="33" t="n">
        <v>1077.894277943857</v>
      </c>
      <c r="AK10637" s="34">
        <f>DATE(2024,MID(AI10637,6,2),MID(AI10637,9,2))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2027-02-20 02:00:00+01:00</t>
        </is>
      </c>
      <c r="AJ10638" s="33" t="n">
        <v>1061.093871144385</v>
      </c>
      <c r="AK10638" s="34">
        <f>DATE(2024,MID(AI10638,6,2),MID(AI10638,9,2))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2027-02-20 03:00:00+01:00</t>
        </is>
      </c>
      <c r="AJ10639" s="33" t="n">
        <v>1076.196017269371</v>
      </c>
      <c r="AK10639" s="34">
        <f>DATE(2024,MID(AI10639,6,2),MID(AI10639,9,2))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2027-02-20 04:00:00+01:00</t>
        </is>
      </c>
      <c r="AJ10640" s="33" t="n">
        <v>1165.903557123911</v>
      </c>
      <c r="AK10640" s="34">
        <f>DATE(2024,MID(AI10640,6,2),MID(AI10640,9,2))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2027-02-20 05:00:00+01:00</t>
        </is>
      </c>
      <c r="AJ10641" s="33" t="n">
        <v>1397.065206957792</v>
      </c>
      <c r="AK10641" s="34">
        <f>DATE(2024,MID(AI10641,6,2),MID(AI10641,9,2))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2027-02-20 06:00:00+01:00</t>
        </is>
      </c>
      <c r="AJ10642" s="33" t="n">
        <v>1727.114088839327</v>
      </c>
      <c r="AK10642" s="34">
        <f>DATE(2024,MID(AI10642,6,2),MID(AI10642,9,2))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2027-02-20 07:00:00+01:00</t>
        </is>
      </c>
      <c r="AJ10643" s="33" t="n">
        <v>2037.35177841744</v>
      </c>
      <c r="AK10643" s="34">
        <f>DATE(2024,MID(AI10643,6,2),MID(AI10643,9,2))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2027-02-20 08:00:00+01:00</t>
        </is>
      </c>
      <c r="AJ10644" s="33" t="n">
        <v>2184.027951638102</v>
      </c>
      <c r="AK10644" s="34">
        <f>DATE(2024,MID(AI10644,6,2),MID(AI10644,9,2))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2027-02-20 09:00:00+01:00</t>
        </is>
      </c>
      <c r="AJ10645" s="33" t="n">
        <v>2186.92868342637</v>
      </c>
      <c r="AK10645" s="34">
        <f>DATE(2024,MID(AI10645,6,2),MID(AI10645,9,2))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2027-02-20 10:00:00+01:00</t>
        </is>
      </c>
      <c r="AJ10646" s="33" t="n">
        <v>2123.519516495413</v>
      </c>
      <c r="AK10646" s="34">
        <f>DATE(2024,MID(AI10646,6,2),MID(AI10646,9,2))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2027-02-20 11:00:00+01:00</t>
        </is>
      </c>
      <c r="AJ10647" s="33" t="n">
        <v>2067.221747598927</v>
      </c>
      <c r="AK10647" s="34">
        <f>DATE(2024,MID(AI10647,6,2),MID(AI10647,9,2))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2027-02-20 12:00:00+01:00</t>
        </is>
      </c>
      <c r="AJ10648" s="33" t="n">
        <v>2010.717267443391</v>
      </c>
      <c r="AK10648" s="34">
        <f>DATE(2024,MID(AI10648,6,2),MID(AI10648,9,2))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2027-02-20 13:00:00+01:00</t>
        </is>
      </c>
      <c r="AJ10649" s="33" t="n">
        <v>1936.432452410898</v>
      </c>
      <c r="AK10649" s="34">
        <f>DATE(2024,MID(AI10649,6,2),MID(AI10649,9,2))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2027-02-20 14:00:00+01:00</t>
        </is>
      </c>
      <c r="AJ10650" s="33" t="n">
        <v>1877.926332382961</v>
      </c>
      <c r="AK10650" s="34">
        <f>DATE(2024,MID(AI10650,6,2),MID(AI10650,9,2))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2027-02-20 15:00:00+01:00</t>
        </is>
      </c>
      <c r="AJ10651" s="33" t="n">
        <v>1900.153760547791</v>
      </c>
      <c r="AK10651" s="34">
        <f>DATE(2024,MID(AI10651,6,2),MID(AI10651,9,2))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2027-02-20 16:00:00+01:00</t>
        </is>
      </c>
      <c r="AJ10652" s="33" t="n">
        <v>2073.272247599449</v>
      </c>
      <c r="AK10652" s="34">
        <f>DATE(2024,MID(AI10652,6,2),MID(AI10652,9,2))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2027-02-20 17:00:00+01:00</t>
        </is>
      </c>
      <c r="AJ10653" s="33" t="n">
        <v>2295.305478832079</v>
      </c>
      <c r="AK10653" s="34">
        <f>DATE(2024,MID(AI10653,6,2),MID(AI10653,9,2))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2027-02-20 18:00:00+01:00</t>
        </is>
      </c>
      <c r="AJ10654" s="33" t="n">
        <v>2440.039182902966</v>
      </c>
      <c r="AK10654" s="34">
        <f>DATE(2024,MID(AI10654,6,2),MID(AI10654,9,2))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2027-02-20 19:00:00+01:00</t>
        </is>
      </c>
      <c r="AJ10655" s="33" t="n">
        <v>2386.079665905254</v>
      </c>
      <c r="AK10655" s="34">
        <f>DATE(2024,MID(AI10655,6,2),MID(AI10655,9,2))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2027-02-20 20:00:00+01:00</t>
        </is>
      </c>
      <c r="AJ10656" s="33" t="n">
        <v>2167.260601386415</v>
      </c>
      <c r="AK10656" s="34">
        <f>DATE(2024,MID(AI10656,6,2),MID(AI10656,9,2))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2027-02-20 21:00:00+01:00</t>
        </is>
      </c>
      <c r="AJ10657" s="33" t="n">
        <v>1846.525710699754</v>
      </c>
      <c r="AK10657" s="34">
        <f>DATE(2024,MID(AI10657,6,2),MID(AI10657,9,2))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2027-02-20 22:00:00+01:00</t>
        </is>
      </c>
      <c r="AJ10658" s="33" t="n">
        <v>1540.901170922493</v>
      </c>
      <c r="AK10658" s="34">
        <f>DATE(2024,MID(AI10658,6,2),MID(AI10658,9,2))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2027-02-20 23:00:00+01:00</t>
        </is>
      </c>
      <c r="AJ10659" s="33" t="n">
        <v>1291.906842130394</v>
      </c>
      <c r="AK10659" s="34">
        <f>DATE(2024,MID(AI10659,6,2),MID(AI10659,9,2))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2027-02-21 00:00:00+01:00</t>
        </is>
      </c>
      <c r="AJ10660" s="33" t="n">
        <v>1139.464452257583</v>
      </c>
      <c r="AK10660" s="34">
        <f>DATE(2024,MID(AI10660,6,2),MID(AI10660,9,2))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2027-02-21 01:00:00+01:00</t>
        </is>
      </c>
      <c r="AJ10661" s="33" t="n">
        <v>1061.456901103013</v>
      </c>
      <c r="AK10661" s="34">
        <f>DATE(2024,MID(AI10661,6,2),MID(AI10661,9,2))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2027-02-21 02:00:00+01:00</t>
        </is>
      </c>
      <c r="AJ10662" s="33" t="n">
        <v>1044.651595042228</v>
      </c>
      <c r="AK10662" s="34">
        <f>DATE(2024,MID(AI10662,6,2),MID(AI10662,9,2))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2027-02-21 03:00:00+01:00</t>
        </is>
      </c>
      <c r="AJ10663" s="33" t="n">
        <v>1066.494169861355</v>
      </c>
      <c r="AK10663" s="34">
        <f>DATE(2024,MID(AI10663,6,2),MID(AI10663,9,2))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2027-02-21 04:00:00+01:00</t>
        </is>
      </c>
      <c r="AJ10664" s="33" t="n">
        <v>1163.951003643272</v>
      </c>
      <c r="AK10664" s="34">
        <f>DATE(2024,MID(AI10664,6,2),MID(AI10664,9,2))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2027-02-21 05:00:00+01:00</t>
        </is>
      </c>
      <c r="AJ10665" s="33" t="n">
        <v>1371.23057268307</v>
      </c>
      <c r="AK10665" s="34">
        <f>DATE(2024,MID(AI10665,6,2),MID(AI10665,9,2))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2027-02-21 06:00:00+01:00</t>
        </is>
      </c>
      <c r="AJ10666" s="33" t="n">
        <v>1638.617735042899</v>
      </c>
      <c r="AK10666" s="34">
        <f>DATE(2024,MID(AI10666,6,2),MID(AI10666,9,2))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2027-02-21 07:00:00+01:00</t>
        </is>
      </c>
      <c r="AJ10667" s="33" t="n">
        <v>1870.682429885292</v>
      </c>
      <c r="AK10667" s="34">
        <f>DATE(2024,MID(AI10667,6,2),MID(AI10667,9,2))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2027-02-21 08:00:00+01:00</t>
        </is>
      </c>
      <c r="AJ10668" s="33" t="n">
        <v>1983.208579150244</v>
      </c>
      <c r="AK10668" s="34">
        <f>DATE(2024,MID(AI10668,6,2),MID(AI10668,9,2))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2027-02-21 09:00:00+01:00</t>
        </is>
      </c>
      <c r="AJ10669" s="33" t="n">
        <v>1999.16373562639</v>
      </c>
      <c r="AK10669" s="34">
        <f>DATE(2024,MID(AI10669,6,2),MID(AI10669,9,2))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2027-02-21 10:00:00+01:00</t>
        </is>
      </c>
      <c r="AJ10670" s="33" t="n">
        <v>1973.196325563244</v>
      </c>
      <c r="AK10670" s="34">
        <f>DATE(2024,MID(AI10670,6,2),MID(AI10670,9,2))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2027-02-21 11:00:00+01:00</t>
        </is>
      </c>
      <c r="AJ10671" s="33" t="n">
        <v>1928.249763992116</v>
      </c>
      <c r="AK10671" s="34">
        <f>DATE(2024,MID(AI10671,6,2),MID(AI10671,9,2))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2027-02-21 12:00:00+01:00</t>
        </is>
      </c>
      <c r="AJ10672" s="33" t="n">
        <v>1876.815493444275</v>
      </c>
      <c r="AK10672" s="34">
        <f>DATE(2024,MID(AI10672,6,2),MID(AI10672,9,2))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2027-02-21 13:00:00+01:00</t>
        </is>
      </c>
      <c r="AJ10673" s="33" t="n">
        <v>1822.302450082444</v>
      </c>
      <c r="AK10673" s="34">
        <f>DATE(2024,MID(AI10673,6,2),MID(AI10673,9,2))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2027-02-21 14:00:00+01:00</t>
        </is>
      </c>
      <c r="AJ10674" s="33" t="n">
        <v>1810.625049243759</v>
      </c>
      <c r="AK10674" s="34">
        <f>DATE(2024,MID(AI10674,6,2),MID(AI10674,9,2))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2027-02-21 15:00:00+01:00</t>
        </is>
      </c>
      <c r="AJ10675" s="33" t="n">
        <v>1872.129452881545</v>
      </c>
      <c r="AK10675" s="34">
        <f>DATE(2024,MID(AI10675,6,2),MID(AI10675,9,2))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2027-02-21 16:00:00+01:00</t>
        </is>
      </c>
      <c r="AJ10676" s="33" t="n">
        <v>2075.17898542584</v>
      </c>
      <c r="AK10676" s="34">
        <f>DATE(2024,MID(AI10676,6,2),MID(AI10676,9,2))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2027-02-21 17:00:00+01:00</t>
        </is>
      </c>
      <c r="AJ10677" s="33" t="n">
        <v>2304.116536808569</v>
      </c>
      <c r="AK10677" s="34">
        <f>DATE(2024,MID(AI10677,6,2),MID(AI10677,9,2))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2027-02-21 18:00:00+01:00</t>
        </is>
      </c>
      <c r="AJ10678" s="33" t="n">
        <v>2449.27096083406</v>
      </c>
      <c r="AK10678" s="34">
        <f>DATE(2024,MID(AI10678,6,2),MID(AI10678,9,2))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2027-02-21 19:00:00+01:00</t>
        </is>
      </c>
      <c r="AJ10679" s="33" t="n">
        <v>2381.098851550156</v>
      </c>
      <c r="AK10679" s="34">
        <f>DATE(2024,MID(AI10679,6,2),MID(AI10679,9,2))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2027-02-21 20:00:00+01:00</t>
        </is>
      </c>
      <c r="AJ10680" s="33" t="n">
        <v>2154.973603576512</v>
      </c>
      <c r="AK10680" s="34">
        <f>DATE(2024,MID(AI10680,6,2),MID(AI10680,9,2))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2027-02-21 21:00:00+01:00</t>
        </is>
      </c>
      <c r="AJ10681" s="33" t="n">
        <v>1857.822232441771</v>
      </c>
      <c r="AK10681" s="34">
        <f>DATE(2024,MID(AI10681,6,2),MID(AI10681,9,2))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2027-02-21 22:00:00+01:00</t>
        </is>
      </c>
      <c r="AJ10682" s="33" t="n">
        <v>1579.675468539102</v>
      </c>
      <c r="AK10682" s="34">
        <f>DATE(2024,MID(AI10682,6,2),MID(AI10682,9,2))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2027-02-21 23:00:00+01:00</t>
        </is>
      </c>
      <c r="AJ10683" s="33" t="n">
        <v>1332.939779218889</v>
      </c>
      <c r="AK10683" s="34">
        <f>DATE(2024,MID(AI10683,6,2),MID(AI10683,9,2))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2027-02-22 00:00:00+01:00</t>
        </is>
      </c>
      <c r="AJ10684" s="33" t="n">
        <v>1261.323070285076</v>
      </c>
      <c r="AK10684" s="34">
        <f>DATE(2024,MID(AI10684,6,2),MID(AI10684,9,2))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2027-02-22 01:00:00+01:00</t>
        </is>
      </c>
      <c r="AJ10685" s="33" t="n">
        <v>1159.390388617139</v>
      </c>
      <c r="AK10685" s="34">
        <f>DATE(2024,MID(AI10685,6,2),MID(AI10685,9,2))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2027-02-22 02:00:00+01:00</t>
        </is>
      </c>
      <c r="AJ10686" s="33" t="n">
        <v>1146.003584416462</v>
      </c>
      <c r="AK10686" s="34">
        <f>DATE(2024,MID(AI10686,6,2),MID(AI10686,9,2))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2027-02-22 03:00:00+01:00</t>
        </is>
      </c>
      <c r="AJ10687" s="33" t="n">
        <v>1184.609055605371</v>
      </c>
      <c r="AK10687" s="34">
        <f>DATE(2024,MID(AI10687,6,2),MID(AI10687,9,2))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2027-02-22 04:00:00+01:00</t>
        </is>
      </c>
      <c r="AJ10688" s="33" t="n">
        <v>1277.776453201624</v>
      </c>
      <c r="AK10688" s="34">
        <f>DATE(2024,MID(AI10688,6,2),MID(AI10688,9,2))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2027-02-22 05:00:00+01:00</t>
        </is>
      </c>
      <c r="AJ10689" s="33" t="n">
        <v>1512.932157446131</v>
      </c>
      <c r="AK10689" s="34">
        <f>DATE(2024,MID(AI10689,6,2),MID(AI10689,9,2))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2027-02-22 06:00:00+01:00</t>
        </is>
      </c>
      <c r="AJ10690" s="33" t="n">
        <v>1809.067281189383</v>
      </c>
      <c r="AK10690" s="34">
        <f>DATE(2024,MID(AI10690,6,2),MID(AI10690,9,2))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2027-02-22 07:00:00+01:00</t>
        </is>
      </c>
      <c r="AJ10691" s="33" t="n">
        <v>2100.847264656827</v>
      </c>
      <c r="AK10691" s="34">
        <f>DATE(2024,MID(AI10691,6,2),MID(AI10691,9,2))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2027-02-22 08:00:00+01:00</t>
        </is>
      </c>
      <c r="AJ10692" s="33" t="n">
        <v>2211.80696274018</v>
      </c>
      <c r="AK10692" s="34">
        <f>DATE(2024,MID(AI10692,6,2),MID(AI10692,9,2))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2027-02-22 09:00:00+01:00</t>
        </is>
      </c>
      <c r="AJ10693" s="33" t="n">
        <v>2169.622567716417</v>
      </c>
      <c r="AK10693" s="34">
        <f>DATE(2024,MID(AI10693,6,2),MID(AI10693,9,2))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2027-02-22 10:00:00+01:00</t>
        </is>
      </c>
      <c r="AJ10694" s="33" t="n">
        <v>2076.950901251959</v>
      </c>
      <c r="AK10694" s="34">
        <f>DATE(2024,MID(AI10694,6,2),MID(AI10694,9,2))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2027-02-22 11:00:00+01:00</t>
        </is>
      </c>
      <c r="AJ10695" s="33" t="n">
        <v>2012.417888490697</v>
      </c>
      <c r="AK10695" s="34">
        <f>DATE(2024,MID(AI10695,6,2),MID(AI10695,9,2))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2027-02-22 12:00:00+01:00</t>
        </is>
      </c>
      <c r="AJ10696" s="33" t="n">
        <v>1982.885959582418</v>
      </c>
      <c r="AK10696" s="34">
        <f>DATE(2024,MID(AI10696,6,2),MID(AI10696,9,2))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2027-02-22 13:00:00+01:00</t>
        </is>
      </c>
      <c r="AJ10697" s="33" t="n">
        <v>1950.18235730663</v>
      </c>
      <c r="AK10697" s="34">
        <f>DATE(2024,MID(AI10697,6,2),MID(AI10697,9,2))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2027-02-22 14:00:00+01:00</t>
        </is>
      </c>
      <c r="AJ10698" s="33" t="n">
        <v>1922.777409199267</v>
      </c>
      <c r="AK10698" s="34">
        <f>DATE(2024,MID(AI10698,6,2),MID(AI10698,9,2))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2027-02-22 15:00:00+01:00</t>
        </is>
      </c>
      <c r="AJ10699" s="33" t="n">
        <v>1949.309677993211</v>
      </c>
      <c r="AK10699" s="34">
        <f>DATE(2024,MID(AI10699,6,2),MID(AI10699,9,2))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2027-02-22 16:00:00+01:00</t>
        </is>
      </c>
      <c r="AJ10700" s="33" t="n">
        <v>2118.131666140885</v>
      </c>
      <c r="AK10700" s="34">
        <f>DATE(2024,MID(AI10700,6,2),MID(AI10700,9,2))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2027-02-22 17:00:00+01:00</t>
        </is>
      </c>
      <c r="AJ10701" s="33" t="n">
        <v>2361.94073542341</v>
      </c>
      <c r="AK10701" s="34">
        <f>DATE(2024,MID(AI10701,6,2),MID(AI10701,9,2))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2027-02-22 18:00:00+01:00</t>
        </is>
      </c>
      <c r="AJ10702" s="33" t="n">
        <v>2536.287567366255</v>
      </c>
      <c r="AK10702" s="34">
        <f>DATE(2024,MID(AI10702,6,2),MID(AI10702,9,2))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2027-02-22 19:00:00+01:00</t>
        </is>
      </c>
      <c r="AJ10703" s="33" t="n">
        <v>2494.163823646943</v>
      </c>
      <c r="AK10703" s="34">
        <f>DATE(2024,MID(AI10703,6,2),MID(AI10703,9,2))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2027-02-22 20:00:00+01:00</t>
        </is>
      </c>
      <c r="AJ10704" s="33" t="n">
        <v>2250.143867365739</v>
      </c>
      <c r="AK10704" s="34">
        <f>DATE(2024,MID(AI10704,6,2),MID(AI10704,9,2))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2027-02-22 21:00:00+01:00</t>
        </is>
      </c>
      <c r="AJ10705" s="33" t="n">
        <v>1925.486007808332</v>
      </c>
      <c r="AK10705" s="34">
        <f>DATE(2024,MID(AI10705,6,2),MID(AI10705,9,2))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2027-02-22 22:00:00+01:00</t>
        </is>
      </c>
      <c r="AJ10706" s="33" t="n">
        <v>1624.403756592443</v>
      </c>
      <c r="AK10706" s="34">
        <f>DATE(2024,MID(AI10706,6,2),MID(AI10706,9,2))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2027-02-22 23:00:00+01:00</t>
        </is>
      </c>
      <c r="AJ10707" s="33" t="n">
        <v>1396.905735836407</v>
      </c>
      <c r="AK10707" s="34">
        <f>DATE(2024,MID(AI10707,6,2),MID(AI10707,9,2))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2027-02-23 00:00:00+01:00</t>
        </is>
      </c>
      <c r="AJ10708" s="33" t="n">
        <v>1248.941828589789</v>
      </c>
      <c r="AK10708" s="34">
        <f>DATE(2024,MID(AI10708,6,2),MID(AI10708,9,2))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2027-02-23 01:00:00+01:00</t>
        </is>
      </c>
      <c r="AJ10709" s="33" t="n">
        <v>1174.871420116479</v>
      </c>
      <c r="AK10709" s="34">
        <f>DATE(2024,MID(AI10709,6,2),MID(AI10709,9,2))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2027-02-23 02:00:00+01:00</t>
        </is>
      </c>
      <c r="AJ10710" s="33" t="n">
        <v>1162.760887761767</v>
      </c>
      <c r="AK10710" s="34">
        <f>DATE(2024,MID(AI10710,6,2),MID(AI10710,9,2))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2027-02-23 03:00:00+01:00</t>
        </is>
      </c>
      <c r="AJ10711" s="33" t="n">
        <v>1200.218388409006</v>
      </c>
      <c r="AK10711" s="34">
        <f>DATE(2024,MID(AI10711,6,2),MID(AI10711,9,2))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2027-02-23 04:00:00+01:00</t>
        </is>
      </c>
      <c r="AJ10712" s="33" t="n">
        <v>1284.855173038174</v>
      </c>
      <c r="AK10712" s="34">
        <f>DATE(2024,MID(AI10712,6,2),MID(AI10712,9,2))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2027-02-23 05:00:00+01:00</t>
        </is>
      </c>
      <c r="AJ10713" s="33" t="n">
        <v>1506.104521509744</v>
      </c>
      <c r="AK10713" s="34">
        <f>DATE(2024,MID(AI10713,6,2),MID(AI10713,9,2))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2027-02-23 06:00:00+01:00</t>
        </is>
      </c>
      <c r="AJ10714" s="33" t="n">
        <v>1808.801473351821</v>
      </c>
      <c r="AK10714" s="34">
        <f>DATE(2024,MID(AI10714,6,2),MID(AI10714,9,2))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2027-02-23 07:00:00+01:00</t>
        </is>
      </c>
      <c r="AJ10715" s="33" t="n">
        <v>2085.136732303881</v>
      </c>
      <c r="AK10715" s="34">
        <f>DATE(2024,MID(AI10715,6,2),MID(AI10715,9,2))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2027-02-23 08:00:00+01:00</t>
        </is>
      </c>
      <c r="AJ10716" s="33" t="n">
        <v>2211.552449036697</v>
      </c>
      <c r="AK10716" s="34">
        <f>DATE(2024,MID(AI10716,6,2),MID(AI10716,9,2))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2027-02-23 09:00:00+01:00</t>
        </is>
      </c>
      <c r="AJ10717" s="33" t="n">
        <v>2213.93120830887</v>
      </c>
      <c r="AK10717" s="34">
        <f>DATE(2024,MID(AI10717,6,2),MID(AI10717,9,2))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2027-02-23 10:00:00+01:00</t>
        </is>
      </c>
      <c r="AJ10718" s="33" t="n">
        <v>2171.586119443035</v>
      </c>
      <c r="AK10718" s="34">
        <f>DATE(2024,MID(AI10718,6,2),MID(AI10718,9,2))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2027-02-23 11:00:00+01:00</t>
        </is>
      </c>
      <c r="AJ10719" s="33" t="n">
        <v>2102.694036936593</v>
      </c>
      <c r="AK10719" s="34">
        <f>DATE(2024,MID(AI10719,6,2),MID(AI10719,9,2))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2027-02-23 12:00:00+01:00</t>
        </is>
      </c>
      <c r="AJ10720" s="33" t="n">
        <v>2038.336838391924</v>
      </c>
      <c r="AK10720" s="34">
        <f>DATE(2024,MID(AI10720,6,2),MID(AI10720,9,2))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2027-02-23 13:00:00+01:00</t>
        </is>
      </c>
      <c r="AJ10721" s="33" t="n">
        <v>1978.885785535677</v>
      </c>
      <c r="AK10721" s="34">
        <f>DATE(2024,MID(AI10721,6,2),MID(AI10721,9,2))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2027-02-23 14:00:00+01:00</t>
        </is>
      </c>
      <c r="AJ10722" s="33" t="n">
        <v>1967.55742726032</v>
      </c>
      <c r="AK10722" s="34">
        <f>DATE(2024,MID(AI10722,6,2),MID(AI10722,9,2))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2027-02-23 15:00:00+01:00</t>
        </is>
      </c>
      <c r="AJ10723" s="33" t="n">
        <v>2020.774824354964</v>
      </c>
      <c r="AK10723" s="34">
        <f>DATE(2024,MID(AI10723,6,2),MID(AI10723,9,2))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2027-02-23 16:00:00+01:00</t>
        </is>
      </c>
      <c r="AJ10724" s="33" t="n">
        <v>2210.563918691416</v>
      </c>
      <c r="AK10724" s="34">
        <f>DATE(2024,MID(AI10724,6,2),MID(AI10724,9,2))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2027-02-23 17:00:00+01:00</t>
        </is>
      </c>
      <c r="AJ10725" s="33" t="n">
        <v>2418.654726136708</v>
      </c>
      <c r="AK10725" s="34">
        <f>DATE(2024,MID(AI10725,6,2),MID(AI10725,9,2))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2027-02-23 18:00:00+01:00</t>
        </is>
      </c>
      <c r="AJ10726" s="33" t="n">
        <v>2553.730207528798</v>
      </c>
      <c r="AK10726" s="34">
        <f>DATE(2024,MID(AI10726,6,2),MID(AI10726,9,2))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2027-02-23 19:00:00+01:00</t>
        </is>
      </c>
      <c r="AJ10727" s="33" t="n">
        <v>2467.626050835159</v>
      </c>
      <c r="AK10727" s="34">
        <f>DATE(2024,MID(AI10727,6,2),MID(AI10727,9,2))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2027-02-23 20:00:00+01:00</t>
        </is>
      </c>
      <c r="AJ10728" s="33" t="n">
        <v>2227.96663362189</v>
      </c>
      <c r="AK10728" s="34">
        <f>DATE(2024,MID(AI10728,6,2),MID(AI10728,9,2))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2027-02-23 21:00:00+01:00</t>
        </is>
      </c>
      <c r="AJ10729" s="33" t="n">
        <v>1904.573993528376</v>
      </c>
      <c r="AK10729" s="34">
        <f>DATE(2024,MID(AI10729,6,2),MID(AI10729,9,2))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2027-02-23 22:00:00+01:00</t>
        </is>
      </c>
      <c r="AJ10730" s="33" t="n">
        <v>1602.456386612118</v>
      </c>
      <c r="AK10730" s="34">
        <f>DATE(2024,MID(AI10730,6,2),MID(AI10730,9,2))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2027-02-23 23:00:00+01:00</t>
        </is>
      </c>
      <c r="AJ10731" s="33" t="n">
        <v>1385.081973443335</v>
      </c>
      <c r="AK10731" s="34">
        <f>DATE(2024,MID(AI10731,6,2),MID(AI10731,9,2))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2027-02-24 00:00:00+01:00</t>
        </is>
      </c>
      <c r="AJ10732" s="33" t="n">
        <v>1274.2130638183</v>
      </c>
      <c r="AK10732" s="34">
        <f>DATE(2024,MID(AI10732,6,2),MID(AI10732,9,2))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2027-02-24 01:00:00+01:00</t>
        </is>
      </c>
      <c r="AJ10733" s="33" t="n">
        <v>1225.084457026324</v>
      </c>
      <c r="AK10733" s="34">
        <f>DATE(2024,MID(AI10733,6,2),MID(AI10733,9,2))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2027-02-24 02:00:00+01:00</t>
        </is>
      </c>
      <c r="AJ10734" s="33" t="n">
        <v>1219.802294090843</v>
      </c>
      <c r="AK10734" s="34">
        <f>DATE(2024,MID(AI10734,6,2),MID(AI10734,9,2))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2027-02-24 03:00:00+01:00</t>
        </is>
      </c>
      <c r="AJ10735" s="33" t="n">
        <v>1247.471778428568</v>
      </c>
      <c r="AK10735" s="34">
        <f>DATE(2024,MID(AI10735,6,2),MID(AI10735,9,2))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2027-02-24 04:00:00+01:00</t>
        </is>
      </c>
      <c r="AJ10736" s="33" t="n">
        <v>1346.192679466038</v>
      </c>
      <c r="AK10736" s="34">
        <f>DATE(2024,MID(AI10736,6,2),MID(AI10736,9,2))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2027-02-24 05:00:00+01:00</t>
        </is>
      </c>
      <c r="AJ10737" s="33" t="n">
        <v>1575.82465574776</v>
      </c>
      <c r="AK10737" s="34">
        <f>DATE(2024,MID(AI10737,6,2),MID(AI10737,9,2))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2027-02-24 06:00:00+01:00</t>
        </is>
      </c>
      <c r="AJ10738" s="33" t="n">
        <v>1890.358157876882</v>
      </c>
      <c r="AK10738" s="34">
        <f>DATE(2024,MID(AI10738,6,2),MID(AI10738,9,2))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2027-02-24 07:00:00+01:00</t>
        </is>
      </c>
      <c r="AJ10739" s="33" t="n">
        <v>2156.931307961131</v>
      </c>
      <c r="AK10739" s="34">
        <f>DATE(2024,MID(AI10739,6,2),MID(AI10739,9,2))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2027-02-24 08:00:00+01:00</t>
        </is>
      </c>
      <c r="AJ10740" s="33" t="n">
        <v>2257.657795869006</v>
      </c>
      <c r="AK10740" s="34">
        <f>DATE(2024,MID(AI10740,6,2),MID(AI10740,9,2))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2027-02-24 09:00:00+01:00</t>
        </is>
      </c>
      <c r="AJ10741" s="33" t="n">
        <v>2236.088574568724</v>
      </c>
      <c r="AK10741" s="34">
        <f>DATE(2024,MID(AI10741,6,2),MID(AI10741,9,2))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2027-02-24 10:00:00+01:00</t>
        </is>
      </c>
      <c r="AJ10742" s="33" t="n">
        <v>2155.41030852439</v>
      </c>
      <c r="AK10742" s="34">
        <f>DATE(2024,MID(AI10742,6,2),MID(AI10742,9,2))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2027-02-24 11:00:00+01:00</t>
        </is>
      </c>
      <c r="AJ10743" s="33" t="n">
        <v>2075.186977407544</v>
      </c>
      <c r="AK10743" s="34">
        <f>DATE(2024,MID(AI10743,6,2),MID(AI10743,9,2))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2027-02-24 12:00:00+01:00</t>
        </is>
      </c>
      <c r="AJ10744" s="33" t="n">
        <v>1978.735712516575</v>
      </c>
      <c r="AK10744" s="34">
        <f>DATE(2024,MID(AI10744,6,2),MID(AI10744,9,2))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2027-02-24 13:00:00+01:00</t>
        </is>
      </c>
      <c r="AJ10745" s="33" t="n">
        <v>1906.296502099216</v>
      </c>
      <c r="AK10745" s="34">
        <f>DATE(2024,MID(AI10745,6,2),MID(AI10745,9,2))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2027-02-24 14:00:00+01:00</t>
        </is>
      </c>
      <c r="AJ10746" s="33" t="n">
        <v>1848.133179977284</v>
      </c>
      <c r="AK10746" s="34">
        <f>DATE(2024,MID(AI10746,6,2),MID(AI10746,9,2))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2027-02-24 15:00:00+01:00</t>
        </is>
      </c>
      <c r="AJ10747" s="33" t="n">
        <v>1878.143172283155</v>
      </c>
      <c r="AK10747" s="34">
        <f>DATE(2024,MID(AI10747,6,2),MID(AI10747,9,2))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2027-02-24 16:00:00+01:00</t>
        </is>
      </c>
      <c r="AJ10748" s="33" t="n">
        <v>2064.866032938394</v>
      </c>
      <c r="AK10748" s="34">
        <f>DATE(2024,MID(AI10748,6,2),MID(AI10748,9,2))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2027-02-24 17:00:00+01:00</t>
        </is>
      </c>
      <c r="AJ10749" s="33" t="n">
        <v>2326.306772713223</v>
      </c>
      <c r="AK10749" s="34">
        <f>DATE(2024,MID(AI10749,6,2),MID(AI10749,9,2))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2027-02-24 18:00:00+01:00</t>
        </is>
      </c>
      <c r="AJ10750" s="33" t="n">
        <v>2514.113027443075</v>
      </c>
      <c r="AK10750" s="34">
        <f>DATE(2024,MID(AI10750,6,2),MID(AI10750,9,2))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2027-02-24 19:00:00+01:00</t>
        </is>
      </c>
      <c r="AJ10751" s="33" t="n">
        <v>2477.109756303163</v>
      </c>
      <c r="AK10751" s="34">
        <f>DATE(2024,MID(AI10751,6,2),MID(AI10751,9,2))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2027-02-24 20:00:00+01:00</t>
        </is>
      </c>
      <c r="AJ10752" s="33" t="n">
        <v>2280.357115195105</v>
      </c>
      <c r="AK10752" s="34">
        <f>DATE(2024,MID(AI10752,6,2),MID(AI10752,9,2))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2027-02-24 21:00:00+01:00</t>
        </is>
      </c>
      <c r="AJ10753" s="33" t="n">
        <v>1988.598600948753</v>
      </c>
      <c r="AK10753" s="34">
        <f>DATE(2024,MID(AI10753,6,2),MID(AI10753,9,2))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2027-02-24 22:00:00+01:00</t>
        </is>
      </c>
      <c r="AJ10754" s="33" t="n">
        <v>1694.421185102857</v>
      </c>
      <c r="AK10754" s="34">
        <f>DATE(2024,MID(AI10754,6,2),MID(AI10754,9,2))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2027-02-24 23:00:00+01:00</t>
        </is>
      </c>
      <c r="AJ10755" s="33" t="n">
        <v>1459.00558590091</v>
      </c>
      <c r="AK10755" s="34">
        <f>DATE(2024,MID(AI10755,6,2),MID(AI10755,9,2))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2027-02-25 00:00:00+01:00</t>
        </is>
      </c>
      <c r="AJ10756" s="33" t="n">
        <v>1311.18975686373</v>
      </c>
      <c r="AK10756" s="34">
        <f>DATE(2024,MID(AI10756,6,2),MID(AI10756,9,2))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2027-02-25 01:00:00+01:00</t>
        </is>
      </c>
      <c r="AJ10757" s="33" t="n">
        <v>1250.57209897914</v>
      </c>
      <c r="AK10757" s="34">
        <f>DATE(2024,MID(AI10757,6,2),MID(AI10757,9,2))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2027-02-25 02:00:00+01:00</t>
        </is>
      </c>
      <c r="AJ10758" s="33" t="n">
        <v>1226.006203574602</v>
      </c>
      <c r="AK10758" s="34">
        <f>DATE(2024,MID(AI10758,6,2),MID(AI10758,9,2))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2027-02-25 03:00:00+01:00</t>
        </is>
      </c>
      <c r="AJ10759" s="33" t="n">
        <v>1231.111596892665</v>
      </c>
      <c r="AK10759" s="34">
        <f>DATE(2024,MID(AI10759,6,2),MID(AI10759,9,2))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2027-02-25 04:00:00+01:00</t>
        </is>
      </c>
      <c r="AJ10760" s="33" t="n">
        <v>1309.447516141652</v>
      </c>
      <c r="AK10760" s="34">
        <f>DATE(2024,MID(AI10760,6,2),MID(AI10760,9,2))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2027-02-25 05:00:00+01:00</t>
        </is>
      </c>
      <c r="AJ10761" s="33" t="n">
        <v>1548.017169607083</v>
      </c>
      <c r="AK10761" s="34">
        <f>DATE(2024,MID(AI10761,6,2),MID(AI10761,9,2))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2027-02-25 06:00:00+01:00</t>
        </is>
      </c>
      <c r="AJ10762" s="33" t="n">
        <v>1856.970490750538</v>
      </c>
      <c r="AK10762" s="34">
        <f>DATE(2024,MID(AI10762,6,2),MID(AI10762,9,2))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2027-02-25 07:00:00+01:00</t>
        </is>
      </c>
      <c r="AJ10763" s="33" t="n">
        <v>2100.712316919387</v>
      </c>
      <c r="AK10763" s="34">
        <f>DATE(2024,MID(AI10763,6,2),MID(AI10763,9,2))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2027-02-25 08:00:00+01:00</t>
        </is>
      </c>
      <c r="AJ10764" s="33" t="n">
        <v>2167.162529123115</v>
      </c>
      <c r="AK10764" s="34">
        <f>DATE(2024,MID(AI10764,6,2),MID(AI10764,9,2))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2027-02-25 09:00:00+01:00</t>
        </is>
      </c>
      <c r="AJ10765" s="33" t="n">
        <v>2118.966899638082</v>
      </c>
      <c r="AK10765" s="34">
        <f>DATE(2024,MID(AI10765,6,2),MID(AI10765,9,2))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2027-02-25 10:00:00+01:00</t>
        </is>
      </c>
      <c r="AJ10766" s="33" t="n">
        <v>2056.701175550406</v>
      </c>
      <c r="AK10766" s="34">
        <f>DATE(2024,MID(AI10766,6,2),MID(AI10766,9,2))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2027-02-25 11:00:00+01:00</t>
        </is>
      </c>
      <c r="AJ10767" s="33" t="n">
        <v>2012.705064370062</v>
      </c>
      <c r="AK10767" s="34">
        <f>DATE(2024,MID(AI10767,6,2),MID(AI10767,9,2))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2027-02-25 12:00:00+01:00</t>
        </is>
      </c>
      <c r="AJ10768" s="33" t="n">
        <v>1984.975549141502</v>
      </c>
      <c r="AK10768" s="34">
        <f>DATE(2024,MID(AI10768,6,2),MID(AI10768,9,2))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2027-02-25 13:00:00+01:00</t>
        </is>
      </c>
      <c r="AJ10769" s="33" t="n">
        <v>1957.695212312323</v>
      </c>
      <c r="AK10769" s="34">
        <f>DATE(2024,MID(AI10769,6,2),MID(AI10769,9,2))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2027-02-25 14:00:00+01:00</t>
        </is>
      </c>
      <c r="AJ10770" s="33" t="n">
        <v>1932.979179887029</v>
      </c>
      <c r="AK10770" s="34">
        <f>DATE(2024,MID(AI10770,6,2),MID(AI10770,9,2))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2027-02-25 15:00:00+01:00</t>
        </is>
      </c>
      <c r="AJ10771" s="33" t="n">
        <v>1956.149511257288</v>
      </c>
      <c r="AK10771" s="34">
        <f>DATE(2024,MID(AI10771,6,2),MID(AI10771,9,2))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2027-02-25 16:00:00+01:00</t>
        </is>
      </c>
      <c r="AJ10772" s="33" t="n">
        <v>2112.615853797033</v>
      </c>
      <c r="AK10772" s="34">
        <f>DATE(2024,MID(AI10772,6,2),MID(AI10772,9,2))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2027-02-25 17:00:00+01:00</t>
        </is>
      </c>
      <c r="AJ10773" s="33" t="n">
        <v>2376.244291661775</v>
      </c>
      <c r="AK10773" s="34">
        <f>DATE(2024,MID(AI10773,6,2),MID(AI10773,9,2))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2027-02-25 18:00:00+01:00</t>
        </is>
      </c>
      <c r="AJ10774" s="33" t="n">
        <v>2587.536295387627</v>
      </c>
      <c r="AK10774" s="34">
        <f>DATE(2024,MID(AI10774,6,2),MID(AI10774,9,2))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2027-02-25 19:00:00+01:00</t>
        </is>
      </c>
      <c r="AJ10775" s="33" t="n">
        <v>2573.174829570435</v>
      </c>
      <c r="AK10775" s="34">
        <f>DATE(2024,MID(AI10775,6,2),MID(AI10775,9,2))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2027-02-25 20:00:00+01:00</t>
        </is>
      </c>
      <c r="AJ10776" s="33" t="n">
        <v>2349.569752420497</v>
      </c>
      <c r="AK10776" s="34">
        <f>DATE(2024,MID(AI10776,6,2),MID(AI10776,9,2))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2027-02-25 21:00:00+01:00</t>
        </is>
      </c>
      <c r="AJ10777" s="33" t="n">
        <v>2024.188498593972</v>
      </c>
      <c r="AK10777" s="34">
        <f>DATE(2024,MID(AI10777,6,2),MID(AI10777,9,2))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2027-02-25 22:00:00+01:00</t>
        </is>
      </c>
      <c r="AJ10778" s="33" t="n">
        <v>1719.108872494207</v>
      </c>
      <c r="AK10778" s="34">
        <f>DATE(2024,MID(AI10778,6,2),MID(AI10778,9,2))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2027-02-25 23:00:00+01:00</t>
        </is>
      </c>
      <c r="AJ10779" s="33" t="n">
        <v>1480.048290252531</v>
      </c>
      <c r="AK10779" s="34">
        <f>DATE(2024,MID(AI10779,6,2),MID(AI10779,9,2))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2027-02-26 00:00:00+01:00</t>
        </is>
      </c>
      <c r="AJ10780" s="33" t="n">
        <v>1347.371900324054</v>
      </c>
      <c r="AK10780" s="34">
        <f>DATE(2024,MID(AI10780,6,2),MID(AI10780,9,2))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2027-02-26 01:00:00+01:00</t>
        </is>
      </c>
      <c r="AJ10781" s="33" t="n">
        <v>1296.928664005048</v>
      </c>
      <c r="AK10781" s="34">
        <f>DATE(2024,MID(AI10781,6,2),MID(AI10781,9,2))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2027-02-26 02:00:00+01:00</t>
        </is>
      </c>
      <c r="AJ10782" s="33" t="n">
        <v>1264.025224117483</v>
      </c>
      <c r="AK10782" s="34">
        <f>DATE(2024,MID(AI10782,6,2),MID(AI10782,9,2))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2027-02-26 03:00:00+01:00</t>
        </is>
      </c>
      <c r="AJ10783" s="33" t="n">
        <v>1261.402835772395</v>
      </c>
      <c r="AK10783" s="34">
        <f>DATE(2024,MID(AI10783,6,2),MID(AI10783,9,2))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2027-02-26 04:00:00+01:00</t>
        </is>
      </c>
      <c r="AJ10784" s="33" t="n">
        <v>1313.994286242662</v>
      </c>
      <c r="AK10784" s="34">
        <f>DATE(2024,MID(AI10784,6,2),MID(AI10784,9,2))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2027-02-26 05:00:00+01:00</t>
        </is>
      </c>
      <c r="AJ10785" s="33" t="n">
        <v>1522.542395941105</v>
      </c>
      <c r="AK10785" s="34">
        <f>DATE(2024,MID(AI10785,6,2),MID(AI10785,9,2))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2027-02-26 06:00:00+01:00</t>
        </is>
      </c>
      <c r="AJ10786" s="33" t="n">
        <v>1797.62404155701</v>
      </c>
      <c r="AK10786" s="34">
        <f>DATE(2024,MID(AI10786,6,2),MID(AI10786,9,2))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2027-02-26 07:00:00+01:00</t>
        </is>
      </c>
      <c r="AJ10787" s="33" t="n">
        <v>2041.797713330878</v>
      </c>
      <c r="AK10787" s="34">
        <f>DATE(2024,MID(AI10787,6,2),MID(AI10787,9,2))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2027-02-26 08:00:00+01:00</t>
        </is>
      </c>
      <c r="AJ10788" s="33" t="n">
        <v>2134.638932467124</v>
      </c>
      <c r="AK10788" s="34">
        <f>DATE(2024,MID(AI10788,6,2),MID(AI10788,9,2))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2027-02-26 09:00:00+01:00</t>
        </is>
      </c>
      <c r="AJ10789" s="33" t="n">
        <v>2104.883939972622</v>
      </c>
      <c r="AK10789" s="34">
        <f>DATE(2024,MID(AI10789,6,2),MID(AI10789,9,2))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2027-02-26 10:00:00+01:00</t>
        </is>
      </c>
      <c r="AJ10790" s="33" t="n">
        <v>2045.995536295014</v>
      </c>
      <c r="AK10790" s="34">
        <f>DATE(2024,MID(AI10790,6,2),MID(AI10790,9,2))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2027-02-26 11:00:00+01:00</t>
        </is>
      </c>
      <c r="AJ10791" s="33" t="n">
        <v>1983.4314562396</v>
      </c>
      <c r="AK10791" s="34">
        <f>DATE(2024,MID(AI10791,6,2),MID(AI10791,9,2))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2027-02-26 12:00:00+01:00</t>
        </is>
      </c>
      <c r="AJ10792" s="33" t="n">
        <v>1952.57622357797</v>
      </c>
      <c r="AK10792" s="34">
        <f>DATE(2024,MID(AI10792,6,2),MID(AI10792,9,2))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2027-02-26 13:00:00+01:00</t>
        </is>
      </c>
      <c r="AJ10793" s="33" t="n">
        <v>1935.853591209575</v>
      </c>
      <c r="AK10793" s="34">
        <f>DATE(2024,MID(AI10793,6,2),MID(AI10793,9,2))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2027-02-26 14:00:00+01:00</t>
        </is>
      </c>
      <c r="AJ10794" s="33" t="n">
        <v>1946.139774630802</v>
      </c>
      <c r="AK10794" s="34">
        <f>DATE(2024,MID(AI10794,6,2),MID(AI10794,9,2))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2027-02-26 15:00:00+01:00</t>
        </is>
      </c>
      <c r="AJ10795" s="33" t="n">
        <v>1999.75443040765</v>
      </c>
      <c r="AK10795" s="34">
        <f>DATE(2024,MID(AI10795,6,2),MID(AI10795,9,2))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2027-02-26 16:00:00+01:00</t>
        </is>
      </c>
      <c r="AJ10796" s="33" t="n">
        <v>2178.325680618545</v>
      </c>
      <c r="AK10796" s="34">
        <f>DATE(2024,MID(AI10796,6,2),MID(AI10796,9,2))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2027-02-26 17:00:00+01:00</t>
        </is>
      </c>
      <c r="AJ10797" s="33" t="n">
        <v>2425.21760490247</v>
      </c>
      <c r="AK10797" s="34">
        <f>DATE(2024,MID(AI10797,6,2),MID(AI10797,9,2))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2027-02-26 18:00:00+01:00</t>
        </is>
      </c>
      <c r="AJ10798" s="33" t="n">
        <v>2602.015743169003</v>
      </c>
      <c r="AK10798" s="34">
        <f>DATE(2024,MID(AI10798,6,2),MID(AI10798,9,2))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2027-02-26 19:00:00+01:00</t>
        </is>
      </c>
      <c r="AJ10799" s="33" t="n">
        <v>2578.055264855149</v>
      </c>
      <c r="AK10799" s="34">
        <f>DATE(2024,MID(AI10799,6,2),MID(AI10799,9,2))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2027-02-26 20:00:00+01:00</t>
        </is>
      </c>
      <c r="AJ10800" s="33" t="n">
        <v>2356.646833495904</v>
      </c>
      <c r="AK10800" s="34">
        <f>DATE(2024,MID(AI10800,6,2),MID(AI10800,9,2))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2027-02-26 21:00:00+01:00</t>
        </is>
      </c>
      <c r="AJ10801" s="33" t="n">
        <v>2025.983567244461</v>
      </c>
      <c r="AK10801" s="34">
        <f>DATE(2024,MID(AI10801,6,2),MID(AI10801,9,2))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2027-02-26 22:00:00+01:00</t>
        </is>
      </c>
      <c r="AJ10802" s="33" t="n">
        <v>1686.870929237541</v>
      </c>
      <c r="AK10802" s="34">
        <f>DATE(2024,MID(AI10802,6,2),MID(AI10802,9,2))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2027-02-26 23:00:00+01:00</t>
        </is>
      </c>
      <c r="AJ10803" s="33" t="n">
        <v>1413.14088369247</v>
      </c>
      <c r="AK10803" s="34">
        <f>DATE(2024,MID(AI10803,6,2),MID(AI10803,9,2))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2027-02-27 00:00:00+01:00</t>
        </is>
      </c>
      <c r="AJ10804" s="33" t="n">
        <v>1233.15029150534</v>
      </c>
      <c r="AK10804" s="34">
        <f>DATE(2024,MID(AI10804,6,2),MID(AI10804,9,2))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2027-02-27 01:00:00+01:00</t>
        </is>
      </c>
      <c r="AJ10805" s="33" t="n">
        <v>1160.198481851541</v>
      </c>
      <c r="AK10805" s="34">
        <f>DATE(2024,MID(AI10805,6,2),MID(AI10805,9,2))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2027-02-27 02:00:00+01:00</t>
        </is>
      </c>
      <c r="AJ10806" s="33" t="n">
        <v>1134.878365503915</v>
      </c>
      <c r="AK10806" s="34">
        <f>DATE(2024,MID(AI10806,6,2),MID(AI10806,9,2))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2027-02-27 03:00:00+01:00</t>
        </is>
      </c>
      <c r="AJ10807" s="33" t="n">
        <v>1154.692623149127</v>
      </c>
      <c r="AK10807" s="34">
        <f>DATE(2024,MID(AI10807,6,2),MID(AI10807,9,2))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2027-02-27 04:00:00+01:00</t>
        </is>
      </c>
      <c r="AJ10808" s="33" t="n">
        <v>1243.356695139321</v>
      </c>
      <c r="AK10808" s="34">
        <f>DATE(2024,MID(AI10808,6,2),MID(AI10808,9,2))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2027-02-27 05:00:00+01:00</t>
        </is>
      </c>
      <c r="AJ10809" s="33" t="n">
        <v>1460.133277801438</v>
      </c>
      <c r="AK10809" s="34">
        <f>DATE(2024,MID(AI10809,6,2),MID(AI10809,9,2))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2027-02-27 06:00:00+01:00</t>
        </is>
      </c>
      <c r="AJ10810" s="33" t="n">
        <v>1725.164254054742</v>
      </c>
      <c r="AK10810" s="34">
        <f>DATE(2024,MID(AI10810,6,2),MID(AI10810,9,2))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2027-02-27 07:00:00+01:00</t>
        </is>
      </c>
      <c r="AJ10811" s="33" t="n">
        <v>1978.715205703113</v>
      </c>
      <c r="AK10811" s="34">
        <f>DATE(2024,MID(AI10811,6,2),MID(AI10811,9,2))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2027-02-27 08:00:00+01:00</t>
        </is>
      </c>
      <c r="AJ10812" s="33" t="n">
        <v>2094.994871100426</v>
      </c>
      <c r="AK10812" s="34">
        <f>DATE(2024,MID(AI10812,6,2),MID(AI10812,9,2))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2027-02-27 09:00:00+01:00</t>
        </is>
      </c>
      <c r="AJ10813" s="33" t="n">
        <v>2103.001130562907</v>
      </c>
      <c r="AK10813" s="34">
        <f>DATE(2024,MID(AI10813,6,2),MID(AI10813,9,2))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2027-02-27 10:00:00+01:00</t>
        </is>
      </c>
      <c r="AJ10814" s="33" t="n">
        <v>2057.956463804822</v>
      </c>
      <c r="AK10814" s="34">
        <f>DATE(2024,MID(AI10814,6,2),MID(AI10814,9,2))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2027-02-27 11:00:00+01:00</t>
        </is>
      </c>
      <c r="AJ10815" s="33" t="n">
        <v>1999.534858624887</v>
      </c>
      <c r="AK10815" s="34">
        <f>DATE(2024,MID(AI10815,6,2),MID(AI10815,9,2))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2027-02-27 12:00:00+01:00</t>
        </is>
      </c>
      <c r="AJ10816" s="33" t="n">
        <v>1943.075508707148</v>
      </c>
      <c r="AK10816" s="34">
        <f>DATE(2024,MID(AI10816,6,2),MID(AI10816,9,2))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2027-02-27 13:00:00+01:00</t>
        </is>
      </c>
      <c r="AJ10817" s="33" t="n">
        <v>1881.804897683103</v>
      </c>
      <c r="AK10817" s="34">
        <f>DATE(2024,MID(AI10817,6,2),MID(AI10817,9,2))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2027-02-27 14:00:00+01:00</t>
        </is>
      </c>
      <c r="AJ10818" s="33" t="n">
        <v>1860.396804176413</v>
      </c>
      <c r="AK10818" s="34">
        <f>DATE(2024,MID(AI10818,6,2),MID(AI10818,9,2))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2027-02-27 15:00:00+01:00</t>
        </is>
      </c>
      <c r="AJ10819" s="33" t="n">
        <v>1898.411311521528</v>
      </c>
      <c r="AK10819" s="34">
        <f>DATE(2024,MID(AI10819,6,2),MID(AI10819,9,2))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2027-02-27 16:00:00+01:00</t>
        </is>
      </c>
      <c r="AJ10820" s="33" t="n">
        <v>2085.421515712711</v>
      </c>
      <c r="AK10820" s="34">
        <f>DATE(2024,MID(AI10820,6,2),MID(AI10820,9,2))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2027-02-27 17:00:00+01:00</t>
        </is>
      </c>
      <c r="AJ10821" s="33" t="n">
        <v>2338.778362184727</v>
      </c>
      <c r="AK10821" s="34">
        <f>DATE(2024,MID(AI10821,6,2),MID(AI10821,9,2))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2027-02-27 18:00:00+01:00</t>
        </is>
      </c>
      <c r="AJ10822" s="33" t="n">
        <v>2519.467047854724</v>
      </c>
      <c r="AK10822" s="34">
        <f>DATE(2024,MID(AI10822,6,2),MID(AI10822,9,2))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2027-02-27 19:00:00+01:00</t>
        </is>
      </c>
      <c r="AJ10823" s="33" t="n">
        <v>2476.115017284801</v>
      </c>
      <c r="AK10823" s="34">
        <f>DATE(2024,MID(AI10823,6,2),MID(AI10823,9,2))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2027-02-27 20:00:00+01:00</t>
        </is>
      </c>
      <c r="AJ10824" s="33" t="n">
        <v>2230.574153972022</v>
      </c>
      <c r="AK10824" s="34">
        <f>DATE(2024,MID(AI10824,6,2),MID(AI10824,9,2))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2027-02-27 21:00:00+01:00</t>
        </is>
      </c>
      <c r="AJ10825" s="33" t="n">
        <v>1899.312408355338</v>
      </c>
      <c r="AK10825" s="34">
        <f>DATE(2024,MID(AI10825,6,2),MID(AI10825,9,2))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2027-02-27 22:00:00+01:00</t>
        </is>
      </c>
      <c r="AJ10826" s="33" t="n">
        <v>1595.541191038964</v>
      </c>
      <c r="AK10826" s="34">
        <f>DATE(2024,MID(AI10826,6,2),MID(AI10826,9,2))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2027-02-27 23:00:00+01:00</t>
        </is>
      </c>
      <c r="AJ10827" s="33" t="n">
        <v>1372.887222853642</v>
      </c>
      <c r="AK10827" s="34">
        <f>DATE(2024,MID(AI10827,6,2),MID(AI10827,9,2))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2027-02-28 00:00:00+01:00</t>
        </is>
      </c>
      <c r="AJ10828" s="33" t="n">
        <v>1221.523477162232</v>
      </c>
      <c r="AK10828" s="34">
        <f>DATE(2024,MID(AI10828,6,2),MID(AI10828,9,2))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2027-02-28 01:00:00+01:00</t>
        </is>
      </c>
      <c r="AJ10829" s="33" t="n">
        <v>1175.071717779524</v>
      </c>
      <c r="AK10829" s="34">
        <f>DATE(2024,MID(AI10829,6,2),MID(AI10829,9,2))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2027-02-28 02:00:00+01:00</t>
        </is>
      </c>
      <c r="AJ10830" s="33" t="n">
        <v>1167.566694777713</v>
      </c>
      <c r="AK10830" s="34">
        <f>DATE(2024,MID(AI10830,6,2),MID(AI10830,9,2))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2027-02-28 03:00:00+01:00</t>
        </is>
      </c>
      <c r="AJ10831" s="33" t="n">
        <v>1199.89347409422</v>
      </c>
      <c r="AK10831" s="34">
        <f>DATE(2024,MID(AI10831,6,2),MID(AI10831,9,2))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2027-02-28 04:00:00+01:00</t>
        </is>
      </c>
      <c r="AJ10832" s="33" t="n">
        <v>1281.498502480787</v>
      </c>
      <c r="AK10832" s="34">
        <f>DATE(2024,MID(AI10832,6,2),MID(AI10832,9,2))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2027-02-28 05:00:00+01:00</t>
        </is>
      </c>
      <c r="AJ10833" s="33" t="n">
        <v>1497.295434608826</v>
      </c>
      <c r="AK10833" s="34">
        <f>DATE(2024,MID(AI10833,6,2),MID(AI10833,9,2))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2027-02-28 06:00:00+01:00</t>
        </is>
      </c>
      <c r="AJ10834" s="33" t="n">
        <v>1758.985012441364</v>
      </c>
      <c r="AK10834" s="34">
        <f>DATE(2024,MID(AI10834,6,2),MID(AI10834,9,2))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2027-02-28 07:00:00+01:00</t>
        </is>
      </c>
      <c r="AJ10835" s="33" t="n">
        <v>1975.715517215388</v>
      </c>
      <c r="AK10835" s="34">
        <f>DATE(2024,MID(AI10835,6,2),MID(AI10835,9,2))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2027-02-28 08:00:00+01:00</t>
        </is>
      </c>
      <c r="AJ10836" s="33" t="n">
        <v>2045.276410392495</v>
      </c>
      <c r="AK10836" s="34">
        <f>DATE(2024,MID(AI10836,6,2),MID(AI10836,9,2))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2027-02-28 09:00:00+01:00</t>
        </is>
      </c>
      <c r="AJ10837" s="33" t="n">
        <v>2018.750003763761</v>
      </c>
      <c r="AK10837" s="34">
        <f>DATE(2024,MID(AI10837,6,2),MID(AI10837,9,2))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2027-02-28 10:00:00+01:00</t>
        </is>
      </c>
      <c r="AJ10838" s="33" t="n">
        <v>1962.856319313901</v>
      </c>
      <c r="AK10838" s="34">
        <f>DATE(2024,MID(AI10838,6,2),MID(AI10838,9,2))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2027-02-28 11:00:00+01:00</t>
        </is>
      </c>
      <c r="AJ10839" s="33" t="n">
        <v>1895.328379081198</v>
      </c>
      <c r="AK10839" s="34">
        <f>DATE(2024,MID(AI10839,6,2),MID(AI10839,9,2))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2027-02-28 12:00:00+01:00</t>
        </is>
      </c>
      <c r="AJ10840" s="33" t="n">
        <v>1824.436337484879</v>
      </c>
      <c r="AK10840" s="34">
        <f>DATE(2024,MID(AI10840,6,2),MID(AI10840,9,2))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2027-02-28 13:00:00+01:00</t>
        </is>
      </c>
      <c r="AJ10841" s="33" t="n">
        <v>1760.888432080543</v>
      </c>
      <c r="AK10841" s="34">
        <f>DATE(2024,MID(AI10841,6,2),MID(AI10841,9,2))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2027-02-28 14:00:00+01:00</t>
        </is>
      </c>
      <c r="AJ10842" s="33" t="n">
        <v>1713.665873281062</v>
      </c>
      <c r="AK10842" s="34">
        <f>DATE(2024,MID(AI10842,6,2),MID(AI10842,9,2))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2027-02-28 15:00:00+01:00</t>
        </is>
      </c>
      <c r="AJ10843" s="33" t="n">
        <v>1726.446526207976</v>
      </c>
      <c r="AK10843" s="34">
        <f>DATE(2024,MID(AI10843,6,2),MID(AI10843,9,2))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2027-02-28 16:00:00+01:00</t>
        </is>
      </c>
      <c r="AJ10844" s="33" t="n">
        <v>1899.333268822805</v>
      </c>
      <c r="AK10844" s="34">
        <f>DATE(2024,MID(AI10844,6,2),MID(AI10844,9,2))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2027-02-28 17:00:00+01:00</t>
        </is>
      </c>
      <c r="AJ10845" s="33" t="n">
        <v>2173.145327537927</v>
      </c>
      <c r="AK10845" s="34">
        <f>DATE(2024,MID(AI10845,6,2),MID(AI10845,9,2))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2027-02-28 18:00:00+01:00</t>
        </is>
      </c>
      <c r="AJ10846" s="33" t="n">
        <v>2391.460301374975</v>
      </c>
      <c r="AK10846" s="34">
        <f>DATE(2024,MID(AI10846,6,2),MID(AI10846,9,2))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2027-02-28 19:00:00+01:00</t>
        </is>
      </c>
      <c r="AJ10847" s="33" t="n">
        <v>2391.867982696087</v>
      </c>
      <c r="AK10847" s="34">
        <f>DATE(2024,MID(AI10847,6,2),MID(AI10847,9,2))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2027-02-28 20:00:00+01:00</t>
        </is>
      </c>
      <c r="AJ10848" s="33" t="n">
        <v>2191.991994713562</v>
      </c>
      <c r="AK10848" s="34">
        <f>DATE(2024,MID(AI10848,6,2),MID(AI10848,9,2))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2027-02-28 21:00:00+01:00</t>
        </is>
      </c>
      <c r="AJ10849" s="33" t="n">
        <v>1910.294675640684</v>
      </c>
      <c r="AK10849" s="34">
        <f>DATE(2024,MID(AI10849,6,2),MID(AI10849,9,2))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2027-02-28 22:00:00+01:00</t>
        </is>
      </c>
      <c r="AJ10850" s="33" t="n">
        <v>1639.846170291601</v>
      </c>
      <c r="AK10850" s="34">
        <f>DATE(2024,MID(AI10850,6,2),MID(AI10850,9,2))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2027-02-28 23:00:00+01:00</t>
        </is>
      </c>
      <c r="AJ10851" s="33" t="n">
        <v>1435.425292124894</v>
      </c>
      <c r="AK10851" s="34">
        <f>DATE(2024,MID(AI10851,6,2),MID(AI10851,9,2))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2027-03-01 00:00:00+01:00</t>
        </is>
      </c>
      <c r="AJ10852" s="33" t="n">
        <v>1335.200833559384</v>
      </c>
      <c r="AK10852" s="34">
        <f>DATE(2024,MID(AI10852,6,2),MID(AI10852,9,2))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2027-03-01 01:00:00+01:00</t>
        </is>
      </c>
      <c r="AJ10853" s="33" t="n">
        <v>1257.061708924701</v>
      </c>
      <c r="AK10853" s="34">
        <f>DATE(2024,MID(AI10853,6,2),MID(AI10853,9,2))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2027-03-01 02:00:00+01:00</t>
        </is>
      </c>
      <c r="AJ10854" s="33" t="n">
        <v>1221.82387173863</v>
      </c>
      <c r="AK10854" s="34">
        <f>DATE(2024,MID(AI10854,6,2),MID(AI10854,9,2))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2027-03-01 03:00:00+01:00</t>
        </is>
      </c>
      <c r="AJ10855" s="33" t="n">
        <v>1209.661090731404</v>
      </c>
      <c r="AK10855" s="34">
        <f>DATE(2024,MID(AI10855,6,2),MID(AI10855,9,2))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2027-03-01 04:00:00+01:00</t>
        </is>
      </c>
      <c r="AJ10856" s="33" t="n">
        <v>1248.661005084942</v>
      </c>
      <c r="AK10856" s="34">
        <f>DATE(2024,MID(AI10856,6,2),MID(AI10856,9,2))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2027-03-01 05:00:00+01:00</t>
        </is>
      </c>
      <c r="AJ10857" s="33" t="n">
        <v>1425.346616719381</v>
      </c>
      <c r="AK10857" s="34">
        <f>DATE(2024,MID(AI10857,6,2),MID(AI10857,9,2))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2027-03-01 06:00:00+01:00</t>
        </is>
      </c>
      <c r="AJ10858" s="33" t="n">
        <v>1714.668069489096</v>
      </c>
      <c r="AK10858" s="34">
        <f>DATE(2024,MID(AI10858,6,2),MID(AI10858,9,2))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2027-03-01 07:00:00+01:00</t>
        </is>
      </c>
      <c r="AJ10859" s="33" t="n">
        <v>2009.461971406606</v>
      </c>
      <c r="AK10859" s="34">
        <f>DATE(2024,MID(AI10859,6,2),MID(AI10859,9,2))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2027-03-01 08:00:00+01:00</t>
        </is>
      </c>
      <c r="AJ10860" s="33" t="n">
        <v>2159.768328026857</v>
      </c>
      <c r="AK10860" s="34">
        <f>DATE(2024,MID(AI10860,6,2),MID(AI10860,9,2))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2027-03-01 09:00:00+01:00</t>
        </is>
      </c>
      <c r="AJ10861" s="33" t="n">
        <v>2186.105047382146</v>
      </c>
      <c r="AK10861" s="34">
        <f>DATE(2024,MID(AI10861,6,2),MID(AI10861,9,2))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2027-03-01 10:00:00+01:00</t>
        </is>
      </c>
      <c r="AJ10862" s="33" t="n">
        <v>2143.024387282663</v>
      </c>
      <c r="AK10862" s="34">
        <f>DATE(2024,MID(AI10862,6,2),MID(AI10862,9,2))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2027-03-01 11:00:00+01:00</t>
        </is>
      </c>
      <c r="AJ10863" s="33" t="n">
        <v>2080.96020618278</v>
      </c>
      <c r="AK10863" s="34">
        <f>DATE(2024,MID(AI10863,6,2),MID(AI10863,9,2))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2027-03-01 12:00:00+01:00</t>
        </is>
      </c>
      <c r="AJ10864" s="33" t="n">
        <v>1987.214698952666</v>
      </c>
      <c r="AK10864" s="34">
        <f>DATE(2024,MID(AI10864,6,2),MID(AI10864,9,2))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2027-03-01 13:00:00+01:00</t>
        </is>
      </c>
      <c r="AJ10865" s="33" t="n">
        <v>1914.712450135081</v>
      </c>
      <c r="AK10865" s="34">
        <f>DATE(2024,MID(AI10865,6,2),MID(AI10865,9,2))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2027-03-01 14:00:00+01:00</t>
        </is>
      </c>
      <c r="AJ10866" s="33" t="n">
        <v>1892.081096901944</v>
      </c>
      <c r="AK10866" s="34">
        <f>DATE(2024,MID(AI10866,6,2),MID(AI10866,9,2))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2027-03-01 15:00:00+01:00</t>
        </is>
      </c>
      <c r="AJ10867" s="33" t="n">
        <v>1938.167108658175</v>
      </c>
      <c r="AK10867" s="34">
        <f>DATE(2024,MID(AI10867,6,2),MID(AI10867,9,2))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2027-03-01 16:00:00+01:00</t>
        </is>
      </c>
      <c r="AJ10868" s="33" t="n">
        <v>2100.681939646526</v>
      </c>
      <c r="AK10868" s="34">
        <f>DATE(2024,MID(AI10868,6,2),MID(AI10868,9,2))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2027-03-01 17:00:00+01:00</t>
        </is>
      </c>
      <c r="AJ10869" s="33" t="n">
        <v>2337.938008157882</v>
      </c>
      <c r="AK10869" s="34">
        <f>DATE(2024,MID(AI10869,6,2),MID(AI10869,9,2))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2027-03-01 18:00:00+01:00</t>
        </is>
      </c>
      <c r="AJ10870" s="33" t="n">
        <v>2531.77139111855</v>
      </c>
      <c r="AK10870" s="34">
        <f>DATE(2024,MID(AI10870,6,2),MID(AI10870,9,2))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2027-03-01 19:00:00+01:00</t>
        </is>
      </c>
      <c r="AJ10871" s="33" t="n">
        <v>2542.466726177618</v>
      </c>
      <c r="AK10871" s="34">
        <f>DATE(2024,MID(AI10871,6,2),MID(AI10871,9,2))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2027-03-01 20:00:00+01:00</t>
        </is>
      </c>
      <c r="AJ10872" s="33" t="n">
        <v>2332.504893805548</v>
      </c>
      <c r="AK10872" s="34">
        <f>DATE(2024,MID(AI10872,6,2),MID(AI10872,9,2))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2027-03-01 21:00:00+01:00</t>
        </is>
      </c>
      <c r="AJ10873" s="33" t="n">
        <v>2020.824816726781</v>
      </c>
      <c r="AK10873" s="34">
        <f>DATE(2024,MID(AI10873,6,2),MID(AI10873,9,2))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2027-03-01 22:00:00+01:00</t>
        </is>
      </c>
      <c r="AJ10874" s="33" t="n">
        <v>1733.943467333204</v>
      </c>
      <c r="AK10874" s="34">
        <f>DATE(2024,MID(AI10874,6,2),MID(AI10874,9,2))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2027-03-01 23:00:00+01:00</t>
        </is>
      </c>
      <c r="AJ10875" s="33" t="n">
        <v>1516.616291339658</v>
      </c>
      <c r="AK10875" s="34">
        <f>DATE(2024,MID(AI10875,6,2),MID(AI10875,9,2))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2027-03-02 00:00:00+01:00</t>
        </is>
      </c>
      <c r="AJ10876" s="33" t="n">
        <v>1395.450473200646</v>
      </c>
      <c r="AK10876" s="34">
        <f>DATE(2024,MID(AI10876,6,2),MID(AI10876,9,2))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2027-03-02 01:00:00+01:00</t>
        </is>
      </c>
      <c r="AJ10877" s="33" t="n">
        <v>1327.33855187844</v>
      </c>
      <c r="AK10877" s="34">
        <f>DATE(2024,MID(AI10877,6,2),MID(AI10877,9,2))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2027-03-02 02:00:00+01:00</t>
        </is>
      </c>
      <c r="AJ10878" s="33" t="n">
        <v>1311.895549422896</v>
      </c>
      <c r="AK10878" s="34">
        <f>DATE(2024,MID(AI10878,6,2),MID(AI10878,9,2))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2027-03-02 03:00:00+01:00</t>
        </is>
      </c>
      <c r="AJ10879" s="33" t="n">
        <v>1327.925460515075</v>
      </c>
      <c r="AK10879" s="34">
        <f>DATE(2024,MID(AI10879,6,2),MID(AI10879,9,2))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2027-03-02 04:00:00+01:00</t>
        </is>
      </c>
      <c r="AJ10880" s="33" t="n">
        <v>1380.310233893963</v>
      </c>
      <c r="AK10880" s="34">
        <f>DATE(2024,MID(AI10880,6,2),MID(AI10880,9,2))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2027-03-02 05:00:00+01:00</t>
        </is>
      </c>
      <c r="AJ10881" s="33" t="n">
        <v>1541.862402077136</v>
      </c>
      <c r="AK10881" s="34">
        <f>DATE(2024,MID(AI10881,6,2),MID(AI10881,9,2))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2027-03-02 06:00:00+01:00</t>
        </is>
      </c>
      <c r="AJ10882" s="33" t="n">
        <v>1774.196786044484</v>
      </c>
      <c r="AK10882" s="34">
        <f>DATE(2024,MID(AI10882,6,2),MID(AI10882,9,2))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2027-03-02 07:00:00+01:00</t>
        </is>
      </c>
      <c r="AJ10883" s="33" t="n">
        <v>1989.93129704332</v>
      </c>
      <c r="AK10883" s="34">
        <f>DATE(2024,MID(AI10883,6,2),MID(AI10883,9,2))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2027-03-02 08:00:00+01:00</t>
        </is>
      </c>
      <c r="AJ10884" s="33" t="n">
        <v>2091.204616379772</v>
      </c>
      <c r="AK10884" s="34">
        <f>DATE(2024,MID(AI10884,6,2),MID(AI10884,9,2))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2027-03-02 09:00:00+01:00</t>
        </is>
      </c>
      <c r="AJ10885" s="33" t="n">
        <v>2092.716001506918</v>
      </c>
      <c r="AK10885" s="34">
        <f>DATE(2024,MID(AI10885,6,2),MID(AI10885,9,2))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2027-03-02 10:00:00+01:00</t>
        </is>
      </c>
      <c r="AJ10886" s="33" t="n">
        <v>2068.81219488863</v>
      </c>
      <c r="AK10886" s="34">
        <f>DATE(2024,MID(AI10886,6,2),MID(AI10886,9,2))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2027-03-02 11:00:00+01:00</t>
        </is>
      </c>
      <c r="AJ10887" s="33" t="n">
        <v>2030.975556371508</v>
      </c>
      <c r="AK10887" s="34">
        <f>DATE(2024,MID(AI10887,6,2),MID(AI10887,9,2))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2027-03-02 12:00:00+01:00</t>
        </is>
      </c>
      <c r="AJ10888" s="33" t="n">
        <v>1979.856519650119</v>
      </c>
      <c r="AK10888" s="34">
        <f>DATE(2024,MID(AI10888,6,2),MID(AI10888,9,2))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2027-03-02 13:00:00+01:00</t>
        </is>
      </c>
      <c r="AJ10889" s="33" t="n">
        <v>1937.251292475682</v>
      </c>
      <c r="AK10889" s="34">
        <f>DATE(2024,MID(AI10889,6,2),MID(AI10889,9,2))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2027-03-02 14:00:00+01:00</t>
        </is>
      </c>
      <c r="AJ10890" s="33" t="n">
        <v>1920.015391399138</v>
      </c>
      <c r="AK10890" s="34">
        <f>DATE(2024,MID(AI10890,6,2),MID(AI10890,9,2))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2027-03-02 15:00:00+01:00</t>
        </is>
      </c>
      <c r="AJ10891" s="33" t="n">
        <v>1978.254294827289</v>
      </c>
      <c r="AK10891" s="34">
        <f>DATE(2024,MID(AI10891,6,2),MID(AI10891,9,2))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2027-03-02 16:00:00+01:00</t>
        </is>
      </c>
      <c r="AJ10892" s="33" t="n">
        <v>2155.034917008096</v>
      </c>
      <c r="AK10892" s="34">
        <f>DATE(2024,MID(AI10892,6,2),MID(AI10892,9,2))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2027-03-02 17:00:00+01:00</t>
        </is>
      </c>
      <c r="AJ10893" s="33" t="n">
        <v>2423.34516819527</v>
      </c>
      <c r="AK10893" s="34">
        <f>DATE(2024,MID(AI10893,6,2),MID(AI10893,9,2))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2027-03-02 18:00:00+01:00</t>
        </is>
      </c>
      <c r="AJ10894" s="33" t="n">
        <v>2612.364838609417</v>
      </c>
      <c r="AK10894" s="34">
        <f>DATE(2024,MID(AI10894,6,2),MID(AI10894,9,2))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2027-03-02 19:00:00+01:00</t>
        </is>
      </c>
      <c r="AJ10895" s="33" t="n">
        <v>2573.292397025072</v>
      </c>
      <c r="AK10895" s="34">
        <f>DATE(2024,MID(AI10895,6,2),MID(AI10895,9,2))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2027-03-02 20:00:00+01:00</t>
        </is>
      </c>
      <c r="AJ10896" s="33" t="n">
        <v>2321.1256835331</v>
      </c>
      <c r="AK10896" s="34">
        <f>DATE(2024,MID(AI10896,6,2),MID(AI10896,9,2))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2027-03-02 21:00:00+01:00</t>
        </is>
      </c>
      <c r="AJ10897" s="33" t="n">
        <v>1981.679848086602</v>
      </c>
      <c r="AK10897" s="34">
        <f>DATE(2024,MID(AI10897,6,2),MID(AI10897,9,2))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2027-03-02 22:00:00+01:00</t>
        </is>
      </c>
      <c r="AJ10898" s="33" t="n">
        <v>1688.211228669476</v>
      </c>
      <c r="AK10898" s="34">
        <f>DATE(2024,MID(AI10898,6,2),MID(AI10898,9,2))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2027-03-02 23:00:00+01:00</t>
        </is>
      </c>
      <c r="AJ10899" s="33" t="n">
        <v>1469.835349422032</v>
      </c>
      <c r="AK10899" s="34">
        <f>DATE(2024,MID(AI10899,6,2),MID(AI10899,9,2))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2027-03-03 00:00:00+01:00</t>
        </is>
      </c>
      <c r="AJ10900" s="33" t="n">
        <v>1353.402918648701</v>
      </c>
      <c r="AK10900" s="34">
        <f>DATE(2024,MID(AI10900,6,2),MID(AI10900,9,2))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2027-03-03 01:00:00+01:00</t>
        </is>
      </c>
      <c r="AJ10901" s="33" t="n">
        <v>1276.818383861165</v>
      </c>
      <c r="AK10901" s="34">
        <f>DATE(2024,MID(AI10901,6,2),MID(AI10901,9,2))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2027-03-03 02:00:00+01:00</t>
        </is>
      </c>
      <c r="AJ10902" s="33" t="n">
        <v>1240.23031387424</v>
      </c>
      <c r="AK10902" s="34">
        <f>DATE(2024,MID(AI10902,6,2),MID(AI10902,9,2))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2027-03-03 03:00:00+01:00</t>
        </is>
      </c>
      <c r="AJ10903" s="33" t="n">
        <v>1235.142101090975</v>
      </c>
      <c r="AK10903" s="34">
        <f>DATE(2024,MID(AI10903,6,2),MID(AI10903,9,2))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2027-03-03 04:00:00+01:00</t>
        </is>
      </c>
      <c r="AJ10904" s="33" t="n">
        <v>1303.250286367037</v>
      </c>
      <c r="AK10904" s="34">
        <f>DATE(2024,MID(AI10904,6,2),MID(AI10904,9,2))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2027-03-03 05:00:00+01:00</t>
        </is>
      </c>
      <c r="AJ10905" s="33" t="n">
        <v>1514.061548846299</v>
      </c>
      <c r="AK10905" s="34">
        <f>DATE(2024,MID(AI10905,6,2),MID(AI10905,9,2))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2027-03-03 06:00:00+01:00</t>
        </is>
      </c>
      <c r="AJ10906" s="33" t="n">
        <v>1804.764999959657</v>
      </c>
      <c r="AK10906" s="34">
        <f>DATE(2024,MID(AI10906,6,2),MID(AI10906,9,2))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2027-03-03 07:00:00+01:00</t>
        </is>
      </c>
      <c r="AJ10907" s="33" t="n">
        <v>2066.814081207209</v>
      </c>
      <c r="AK10907" s="34">
        <f>DATE(2024,MID(AI10907,6,2),MID(AI10907,9,2))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2027-03-03 08:00:00+01:00</t>
        </is>
      </c>
      <c r="AJ10908" s="33" t="n">
        <v>2187.037171444864</v>
      </c>
      <c r="AK10908" s="34">
        <f>DATE(2024,MID(AI10908,6,2),MID(AI10908,9,2))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2027-03-03 09:00:00+01:00</t>
        </is>
      </c>
      <c r="AJ10909" s="33" t="n">
        <v>2184.183389481544</v>
      </c>
      <c r="AK10909" s="34">
        <f>DATE(2024,MID(AI10909,6,2),MID(AI10909,9,2))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2027-03-03 10:00:00+01:00</t>
        </is>
      </c>
      <c r="AJ10910" s="33" t="n">
        <v>2151.118561420706</v>
      </c>
      <c r="AK10910" s="34">
        <f>DATE(2024,MID(AI10910,6,2),MID(AI10910,9,2))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2027-03-03 11:00:00+01:00</t>
        </is>
      </c>
      <c r="AJ10911" s="33" t="n">
        <v>2097.487144879899</v>
      </c>
      <c r="AK10911" s="34">
        <f>DATE(2024,MID(AI10911,6,2),MID(AI10911,9,2))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2027-03-03 12:00:00+01:00</t>
        </is>
      </c>
      <c r="AJ10912" s="33" t="n">
        <v>2058.446184455185</v>
      </c>
      <c r="AK10912" s="34">
        <f>DATE(2024,MID(AI10912,6,2),MID(AI10912,9,2))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2027-03-03 13:00:00+01:00</t>
        </is>
      </c>
      <c r="AJ10913" s="33" t="n">
        <v>2007.365654680407</v>
      </c>
      <c r="AK10913" s="34">
        <f>DATE(2024,MID(AI10913,6,2),MID(AI10913,9,2))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2027-03-03 14:00:00+01:00</t>
        </is>
      </c>
      <c r="AJ10914" s="33" t="n">
        <v>1980.487412383922</v>
      </c>
      <c r="AK10914" s="34">
        <f>DATE(2024,MID(AI10914,6,2),MID(AI10914,9,2))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2027-03-03 15:00:00+01:00</t>
        </is>
      </c>
      <c r="AJ10915" s="33" t="n">
        <v>1998.464884164093</v>
      </c>
      <c r="AK10915" s="34">
        <f>DATE(2024,MID(AI10915,6,2),MID(AI10915,9,2))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2027-03-03 16:00:00+01:00</t>
        </is>
      </c>
      <c r="AJ10916" s="33" t="n">
        <v>2132.974699913228</v>
      </c>
      <c r="AK10916" s="34">
        <f>DATE(2024,MID(AI10916,6,2),MID(AI10916,9,2))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2027-03-03 17:00:00+01:00</t>
        </is>
      </c>
      <c r="AJ10917" s="33" t="n">
        <v>2368.695658831729</v>
      </c>
      <c r="AK10917" s="34">
        <f>DATE(2024,MID(AI10917,6,2),MID(AI10917,9,2))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2027-03-03 18:00:00+01:00</t>
        </is>
      </c>
      <c r="AJ10918" s="33" t="n">
        <v>2545.412914452966</v>
      </c>
      <c r="AK10918" s="34">
        <f>DATE(2024,MID(AI10918,6,2),MID(AI10918,9,2))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2027-03-03 19:00:00+01:00</t>
        </is>
      </c>
      <c r="AJ10919" s="33" t="n">
        <v>2525.729392326414</v>
      </c>
      <c r="AK10919" s="34">
        <f>DATE(2024,MID(AI10919,6,2),MID(AI10919,9,2))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2027-03-03 20:00:00+01:00</t>
        </is>
      </c>
      <c r="AJ10920" s="33" t="n">
        <v>2296.158104019635</v>
      </c>
      <c r="AK10920" s="34">
        <f>DATE(2024,MID(AI10920,6,2),MID(AI10920,9,2))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2027-03-03 21:00:00+01:00</t>
        </is>
      </c>
      <c r="AJ10921" s="33" t="n">
        <v>1981.950044209252</v>
      </c>
      <c r="AK10921" s="34">
        <f>DATE(2024,MID(AI10921,6,2),MID(AI10921,9,2))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2027-03-03 22:00:00+01:00</t>
        </is>
      </c>
      <c r="AJ10922" s="33" t="n">
        <v>1685.721677242721</v>
      </c>
      <c r="AK10922" s="34">
        <f>DATE(2024,MID(AI10922,6,2),MID(AI10922,9,2))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2027-03-03 23:00:00+01:00</t>
        </is>
      </c>
      <c r="AJ10923" s="33" t="n">
        <v>1466.659414274179</v>
      </c>
      <c r="AK10923" s="34">
        <f>DATE(2024,MID(AI10923,6,2),MID(AI10923,9,2))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2027-03-04 00:00:00+01:00</t>
        </is>
      </c>
      <c r="AJ10924" s="33" t="n">
        <v>1336.399693861693</v>
      </c>
      <c r="AK10924" s="34">
        <f>DATE(2024,MID(AI10924,6,2),MID(AI10924,9,2))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2027-03-04 01:00:00+01:00</t>
        </is>
      </c>
      <c r="AJ10925" s="33" t="n">
        <v>1278.028551317212</v>
      </c>
      <c r="AK10925" s="34">
        <f>DATE(2024,MID(AI10925,6,2),MID(AI10925,9,2))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2027-03-04 02:00:00+01:00</t>
        </is>
      </c>
      <c r="AJ10926" s="33" t="n">
        <v>1258.070857544411</v>
      </c>
      <c r="AK10926" s="34">
        <f>DATE(2024,MID(AI10926,6,2),MID(AI10926,9,2))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2027-03-04 03:00:00+01:00</t>
        </is>
      </c>
      <c r="AJ10927" s="33" t="n">
        <v>1291.807811778445</v>
      </c>
      <c r="AK10927" s="34">
        <f>DATE(2024,MID(AI10927,6,2),MID(AI10927,9,2))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2027-03-04 04:00:00+01:00</t>
        </is>
      </c>
      <c r="AJ10928" s="33" t="n">
        <v>1379.694440182902</v>
      </c>
      <c r="AK10928" s="34">
        <f>DATE(2024,MID(AI10928,6,2),MID(AI10928,9,2))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2027-03-04 05:00:00+01:00</t>
        </is>
      </c>
      <c r="AJ10929" s="33" t="n">
        <v>1604.838472750838</v>
      </c>
      <c r="AK10929" s="34">
        <f>DATE(2024,MID(AI10929,6,2),MID(AI10929,9,2))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2027-03-04 06:00:00+01:00</t>
        </is>
      </c>
      <c r="AJ10930" s="33" t="n">
        <v>1869.538157721667</v>
      </c>
      <c r="AK10930" s="34">
        <f>DATE(2024,MID(AI10930,6,2),MID(AI10930,9,2))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2027-03-04 07:00:00+01:00</t>
        </is>
      </c>
      <c r="AJ10931" s="33" t="n">
        <v>2113.244062021699</v>
      </c>
      <c r="AK10931" s="34">
        <f>DATE(2024,MID(AI10931,6,2),MID(AI10931,9,2))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2027-03-04 08:00:00+01:00</t>
        </is>
      </c>
      <c r="AJ10932" s="33" t="n">
        <v>2187.261525519973</v>
      </c>
      <c r="AK10932" s="34">
        <f>DATE(2024,MID(AI10932,6,2),MID(AI10932,9,2))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2027-03-04 09:00:00+01:00</t>
        </is>
      </c>
      <c r="AJ10933" s="33" t="n">
        <v>2169.296862234193</v>
      </c>
      <c r="AK10933" s="34">
        <f>DATE(2024,MID(AI10933,6,2),MID(AI10933,9,2))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2027-03-04 10:00:00+01:00</t>
        </is>
      </c>
      <c r="AJ10934" s="33" t="n">
        <v>2102.654603356989</v>
      </c>
      <c r="AK10934" s="34">
        <f>DATE(2024,MID(AI10934,6,2),MID(AI10934,9,2))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2027-03-04 11:00:00+01:00</t>
        </is>
      </c>
      <c r="AJ10935" s="33" t="n">
        <v>2046.816674257093</v>
      </c>
      <c r="AK10935" s="34">
        <f>DATE(2024,MID(AI10935,6,2),MID(AI10935,9,2))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2027-03-04 12:00:00+01:00</t>
        </is>
      </c>
      <c r="AJ10936" s="33" t="n">
        <v>1997.061545171594</v>
      </c>
      <c r="AK10936" s="34">
        <f>DATE(2024,MID(AI10936,6,2),MID(AI10936,9,2))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2027-03-04 13:00:00+01:00</t>
        </is>
      </c>
      <c r="AJ10937" s="33" t="n">
        <v>1955.187545650885</v>
      </c>
      <c r="AK10937" s="34">
        <f>DATE(2024,MID(AI10937,6,2),MID(AI10937,9,2))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2027-03-04 14:00:00+01:00</t>
        </is>
      </c>
      <c r="AJ10938" s="33" t="n">
        <v>1938.095873370644</v>
      </c>
      <c r="AK10938" s="34">
        <f>DATE(2024,MID(AI10938,6,2),MID(AI10938,9,2))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2027-03-04 15:00:00+01:00</t>
        </is>
      </c>
      <c r="AJ10939" s="33" t="n">
        <v>1968.409358387664</v>
      </c>
      <c r="AK10939" s="34">
        <f>DATE(2024,MID(AI10939,6,2),MID(AI10939,9,2))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2027-03-04 16:00:00+01:00</t>
        </is>
      </c>
      <c r="AJ10940" s="33" t="n">
        <v>2123.562051715211</v>
      </c>
      <c r="AK10940" s="34">
        <f>DATE(2024,MID(AI10940,6,2),MID(AI10940,9,2))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2027-03-04 17:00:00+01:00</t>
        </is>
      </c>
      <c r="AJ10941" s="33" t="n">
        <v>2372.363486538777</v>
      </c>
      <c r="AK10941" s="34">
        <f>DATE(2024,MID(AI10941,6,2),MID(AI10941,9,2))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2027-03-04 18:00:00+01:00</t>
        </is>
      </c>
      <c r="AJ10942" s="33" t="n">
        <v>2569.20433917379</v>
      </c>
      <c r="AK10942" s="34">
        <f>DATE(2024,MID(AI10942,6,2),MID(AI10942,9,2))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2027-03-04 19:00:00+01:00</t>
        </is>
      </c>
      <c r="AJ10943" s="33" t="n">
        <v>2565.100467249817</v>
      </c>
      <c r="AK10943" s="34">
        <f>DATE(2024,MID(AI10943,6,2),MID(AI10943,9,2))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2027-03-04 20:00:00+01:00</t>
        </is>
      </c>
      <c r="AJ10944" s="33" t="n">
        <v>2334.389799544067</v>
      </c>
      <c r="AK10944" s="34">
        <f>DATE(2024,MID(AI10944,6,2),MID(AI10944,9,2))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2027-03-04 21:00:00+01:00</t>
        </is>
      </c>
      <c r="AJ10945" s="33" t="n">
        <v>1996.040634967066</v>
      </c>
      <c r="AK10945" s="34">
        <f>DATE(2024,MID(AI10945,6,2),MID(AI10945,9,2))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2027-03-04 22:00:00+01:00</t>
        </is>
      </c>
      <c r="AJ10946" s="33" t="n">
        <v>1677.949460201807</v>
      </c>
      <c r="AK10946" s="34">
        <f>DATE(2024,MID(AI10946,6,2),MID(AI10946,9,2))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2027-03-04 23:00:00+01:00</t>
        </is>
      </c>
      <c r="AJ10947" s="33" t="n">
        <v>1450.123213589373</v>
      </c>
      <c r="AK10947" s="34">
        <f>DATE(2024,MID(AI10947,6,2),MID(AI10947,9,2))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2027-03-05 00:00:00+01:00</t>
        </is>
      </c>
      <c r="AJ10948" s="33" t="n">
        <v>1333.726274374581</v>
      </c>
      <c r="AK10948" s="34">
        <f>DATE(2024,MID(AI10948,6,2),MID(AI10948,9,2))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2027-03-05 01:00:00+01:00</t>
        </is>
      </c>
      <c r="AJ10949" s="33" t="n">
        <v>1287.619160313268</v>
      </c>
      <c r="AK10949" s="34">
        <f>DATE(2024,MID(AI10949,6,2),MID(AI10949,9,2))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2027-03-05 02:00:00+01:00</t>
        </is>
      </c>
      <c r="AJ10950" s="33" t="n">
        <v>1280.535607060303</v>
      </c>
      <c r="AK10950" s="34">
        <f>DATE(2024,MID(AI10950,6,2),MID(AI10950,9,2))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2027-03-05 03:00:00+01:00</t>
        </is>
      </c>
      <c r="AJ10951" s="33" t="n">
        <v>1316.650389600693</v>
      </c>
      <c r="AK10951" s="34">
        <f>DATE(2024,MID(AI10951,6,2),MID(AI10951,9,2))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2027-03-05 04:00:00+01:00</t>
        </is>
      </c>
      <c r="AJ10952" s="33" t="n">
        <v>1400.899945040022</v>
      </c>
      <c r="AK10952" s="34">
        <f>DATE(2024,MID(AI10952,6,2),MID(AI10952,9,2))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2027-03-05 05:00:00+01:00</t>
        </is>
      </c>
      <c r="AJ10953" s="33" t="n">
        <v>1615.796391856793</v>
      </c>
      <c r="AK10953" s="34">
        <f>DATE(2024,MID(AI10953,6,2),MID(AI10953,9,2))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2027-03-05 06:00:00+01:00</t>
        </is>
      </c>
      <c r="AJ10954" s="33" t="n">
        <v>1881.768000715502</v>
      </c>
      <c r="AK10954" s="34">
        <f>DATE(2024,MID(AI10954,6,2),MID(AI10954,9,2))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2027-03-05 07:00:00+01:00</t>
        </is>
      </c>
      <c r="AJ10955" s="33" t="n">
        <v>2133.774895304696</v>
      </c>
      <c r="AK10955" s="34">
        <f>DATE(2024,MID(AI10955,6,2),MID(AI10955,9,2))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2027-03-05 08:00:00+01:00</t>
        </is>
      </c>
      <c r="AJ10956" s="33" t="n">
        <v>2223.804918843673</v>
      </c>
      <c r="AK10956" s="34">
        <f>DATE(2024,MID(AI10956,6,2),MID(AI10956,9,2))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2027-03-05 09:00:00+01:00</t>
        </is>
      </c>
      <c r="AJ10957" s="33" t="n">
        <v>2203.649179937389</v>
      </c>
      <c r="AK10957" s="34">
        <f>DATE(2024,MID(AI10957,6,2),MID(AI10957,9,2))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2027-03-05 10:00:00+01:00</t>
        </is>
      </c>
      <c r="AJ10958" s="33" t="n">
        <v>2131.153944940657</v>
      </c>
      <c r="AK10958" s="34">
        <f>DATE(2024,MID(AI10958,6,2),MID(AI10958,9,2))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2027-03-05 11:00:00+01:00</t>
        </is>
      </c>
      <c r="AJ10959" s="33" t="n">
        <v>2062.678595102206</v>
      </c>
      <c r="AK10959" s="34">
        <f>DATE(2024,MID(AI10959,6,2),MID(AI10959,9,2))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2027-03-05 12:00:00+01:00</t>
        </is>
      </c>
      <c r="AJ10960" s="33" t="n">
        <v>2019.1005939806</v>
      </c>
      <c r="AK10960" s="34">
        <f>DATE(2024,MID(AI10960,6,2),MID(AI10960,9,2))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2027-03-05 13:00:00+01:00</t>
        </is>
      </c>
      <c r="AJ10961" s="33" t="n">
        <v>1974.539903756227</v>
      </c>
      <c r="AK10961" s="34">
        <f>DATE(2024,MID(AI10961,6,2),MID(AI10961,9,2))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2027-03-05 14:00:00+01:00</t>
        </is>
      </c>
      <c r="AJ10962" s="33" t="n">
        <v>1933.944504312456</v>
      </c>
      <c r="AK10962" s="34">
        <f>DATE(2024,MID(AI10962,6,2),MID(AI10962,9,2))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2027-03-05 15:00:00+01:00</t>
        </is>
      </c>
      <c r="AJ10963" s="33" t="n">
        <v>1923.795282259588</v>
      </c>
      <c r="AK10963" s="34">
        <f>DATE(2024,MID(AI10963,6,2),MID(AI10963,9,2))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2027-03-05 16:00:00+01:00</t>
        </is>
      </c>
      <c r="AJ10964" s="33" t="n">
        <v>2043.553990465616</v>
      </c>
      <c r="AK10964" s="34">
        <f>DATE(2024,MID(AI10964,6,2),MID(AI10964,9,2))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2027-03-05 17:00:00+01:00</t>
        </is>
      </c>
      <c r="AJ10965" s="33" t="n">
        <v>2278.667159160165</v>
      </c>
      <c r="AK10965" s="34">
        <f>DATE(2024,MID(AI10965,6,2),MID(AI10965,9,2))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2027-03-05 18:00:00+01:00</t>
        </is>
      </c>
      <c r="AJ10966" s="33" t="n">
        <v>2467.345890678362</v>
      </c>
      <c r="AK10966" s="34">
        <f>DATE(2024,MID(AI10966,6,2),MID(AI10966,9,2))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2027-03-05 19:00:00+01:00</t>
        </is>
      </c>
      <c r="AJ10967" s="33" t="n">
        <v>2486.704419109966</v>
      </c>
      <c r="AK10967" s="34">
        <f>DATE(2024,MID(AI10967,6,2),MID(AI10967,9,2))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2027-03-05 20:00:00+01:00</t>
        </is>
      </c>
      <c r="AJ10968" s="33" t="n">
        <v>2301.730603253453</v>
      </c>
      <c r="AK10968" s="34">
        <f>DATE(2024,MID(AI10968,6,2),MID(AI10968,9,2))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2027-03-05 21:00:00+01:00</t>
        </is>
      </c>
      <c r="AJ10969" s="33" t="n">
        <v>2032.490610315972</v>
      </c>
      <c r="AK10969" s="34">
        <f>DATE(2024,MID(AI10969,6,2),MID(AI10969,9,2))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2027-03-05 22:00:00+01:00</t>
        </is>
      </c>
      <c r="AJ10970" s="33" t="n">
        <v>1761.574316149444</v>
      </c>
      <c r="AK10970" s="34">
        <f>DATE(2024,MID(AI10970,6,2),MID(AI10970,9,2))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2027-03-05 23:00:00+01:00</t>
        </is>
      </c>
      <c r="AJ10971" s="33" t="n">
        <v>1541.957748563702</v>
      </c>
      <c r="AK10971" s="34">
        <f>DATE(2024,MID(AI10971,6,2),MID(AI10971,9,2))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2027-03-06 00:00:00+01:00</t>
        </is>
      </c>
      <c r="AJ10972" s="33" t="n">
        <v>1356.741638911534</v>
      </c>
      <c r="AK10972" s="34">
        <f>DATE(2024,MID(AI10972,6,2),MID(AI10972,9,2))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2027-03-06 01:00:00+01:00</t>
        </is>
      </c>
      <c r="AJ10973" s="33" t="n">
        <v>1276.657788186889</v>
      </c>
      <c r="AK10973" s="34">
        <f>DATE(2024,MID(AI10973,6,2),MID(AI10973,9,2))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2027-03-06 02:00:00+01:00</t>
        </is>
      </c>
      <c r="AJ10974" s="33" t="n">
        <v>1246.853810861635</v>
      </c>
      <c r="AK10974" s="34">
        <f>DATE(2024,MID(AI10974,6,2),MID(AI10974,9,2))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2027-03-06 03:00:00+01:00</t>
        </is>
      </c>
      <c r="AJ10975" s="33" t="n">
        <v>1277.201137683177</v>
      </c>
      <c r="AK10975" s="34">
        <f>DATE(2024,MID(AI10975,6,2),MID(AI10975,9,2))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2027-03-06 04:00:00+01:00</t>
        </is>
      </c>
      <c r="AJ10976" s="33" t="n">
        <v>1369.929627977652</v>
      </c>
      <c r="AK10976" s="34">
        <f>DATE(2024,MID(AI10976,6,2),MID(AI10976,9,2))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2027-03-06 05:00:00+01:00</t>
        </is>
      </c>
      <c r="AJ10977" s="33" t="n">
        <v>1574.836784227978</v>
      </c>
      <c r="AK10977" s="34">
        <f>DATE(2024,MID(AI10977,6,2),MID(AI10977,9,2))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2027-03-06 06:00:00+01:00</t>
        </is>
      </c>
      <c r="AJ10978" s="33" t="n">
        <v>1818.132358906676</v>
      </c>
      <c r="AK10978" s="34">
        <f>DATE(2024,MID(AI10978,6,2),MID(AI10978,9,2))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2027-03-06 07:00:00+01:00</t>
        </is>
      </c>
      <c r="AJ10979" s="33" t="n">
        <v>2031.17736387299</v>
      </c>
      <c r="AK10979" s="34">
        <f>DATE(2024,MID(AI10979,6,2),MID(AI10979,9,2))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2027-03-06 08:00:00+01:00</t>
        </is>
      </c>
      <c r="AJ10980" s="33" t="n">
        <v>2113.925431673127</v>
      </c>
      <c r="AK10980" s="34">
        <f>DATE(2024,MID(AI10980,6,2),MID(AI10980,9,2))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2027-03-06 09:00:00+01:00</t>
        </is>
      </c>
      <c r="AJ10981" s="33" t="n">
        <v>2089.342394352826</v>
      </c>
      <c r="AK10981" s="34">
        <f>DATE(2024,MID(AI10981,6,2),MID(AI10981,9,2))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2027-03-06 10:00:00+01:00</t>
        </is>
      </c>
      <c r="AJ10982" s="33" t="n">
        <v>2016.602942028302</v>
      </c>
      <c r="AK10982" s="34">
        <f>DATE(2024,MID(AI10982,6,2),MID(AI10982,9,2))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2027-03-06 11:00:00+01:00</t>
        </is>
      </c>
      <c r="AJ10983" s="33" t="n">
        <v>1950.099096435519</v>
      </c>
      <c r="AK10983" s="34">
        <f>DATE(2024,MID(AI10983,6,2),MID(AI10983,9,2))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2027-03-06 12:00:00+01:00</t>
        </is>
      </c>
      <c r="AJ10984" s="33" t="n">
        <v>1891.742517101821</v>
      </c>
      <c r="AK10984" s="34">
        <f>DATE(2024,MID(AI10984,6,2),MID(AI10984,9,2))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2027-03-06 13:00:00+01:00</t>
        </is>
      </c>
      <c r="AJ10985" s="33" t="n">
        <v>1840.109090137431</v>
      </c>
      <c r="AK10985" s="34">
        <f>DATE(2024,MID(AI10985,6,2),MID(AI10985,9,2))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2027-03-06 14:00:00+01:00</t>
        </is>
      </c>
      <c r="AJ10986" s="33" t="n">
        <v>1810.44555668986</v>
      </c>
      <c r="AK10986" s="34">
        <f>DATE(2024,MID(AI10986,6,2),MID(AI10986,9,2))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2027-03-06 15:00:00+01:00</t>
        </is>
      </c>
      <c r="AJ10987" s="33" t="n">
        <v>1838.218632453619</v>
      </c>
      <c r="AK10987" s="34">
        <f>DATE(2024,MID(AI10987,6,2),MID(AI10987,9,2))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2027-03-06 16:00:00+01:00</t>
        </is>
      </c>
      <c r="AJ10988" s="33" t="n">
        <v>1974.174658355471</v>
      </c>
      <c r="AK10988" s="34">
        <f>DATE(2024,MID(AI10988,6,2),MID(AI10988,9,2))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2027-03-06 17:00:00+01:00</t>
        </is>
      </c>
      <c r="AJ10989" s="33" t="n">
        <v>2222.741920204068</v>
      </c>
      <c r="AK10989" s="34">
        <f>DATE(2024,MID(AI10989,6,2),MID(AI10989,9,2))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2027-03-06 18:00:00+01:00</t>
        </is>
      </c>
      <c r="AJ10990" s="33" t="n">
        <v>2438.251518357841</v>
      </c>
      <c r="AK10990" s="34">
        <f>DATE(2024,MID(AI10990,6,2),MID(AI10990,9,2))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2027-03-06 19:00:00+01:00</t>
        </is>
      </c>
      <c r="AJ10991" s="33" t="n">
        <v>2493.227236945372</v>
      </c>
      <c r="AK10991" s="34">
        <f>DATE(2024,MID(AI10991,6,2),MID(AI10991,9,2))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2027-03-06 20:00:00+01:00</t>
        </is>
      </c>
      <c r="AJ10992" s="33" t="n">
        <v>2288.5582552818</v>
      </c>
      <c r="AK10992" s="34">
        <f>DATE(2024,MID(AI10992,6,2),MID(AI10992,9,2))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2027-03-06 21:00:00+01:00</t>
        </is>
      </c>
      <c r="AJ10993" s="33" t="n">
        <v>1967.88492114477</v>
      </c>
      <c r="AK10993" s="34">
        <f>DATE(2024,MID(AI10993,6,2),MID(AI10993,9,2))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2027-03-06 22:00:00+01:00</t>
        </is>
      </c>
      <c r="AJ10994" s="33" t="n">
        <v>1651.488124600361</v>
      </c>
      <c r="AK10994" s="34">
        <f>DATE(2024,MID(AI10994,6,2),MID(AI10994,9,2))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2027-03-06 23:00:00+01:00</t>
        </is>
      </c>
      <c r="AJ10995" s="33" t="n">
        <v>1435.322245712843</v>
      </c>
      <c r="AK10995" s="34">
        <f>DATE(2024,MID(AI10995,6,2),MID(AI10995,9,2))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2027-03-07 00:00:00+01:00</t>
        </is>
      </c>
      <c r="AJ10996" s="33" t="n">
        <v>1284.614970872387</v>
      </c>
      <c r="AK10996" s="34">
        <f>DATE(2024,MID(AI10996,6,2),MID(AI10996,9,2))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2027-03-07 01:00:00+01:00</t>
        </is>
      </c>
      <c r="AJ10997" s="33" t="n">
        <v>1256.810776025891</v>
      </c>
      <c r="AK10997" s="34">
        <f>DATE(2024,MID(AI10997,6,2),MID(AI10997,9,2))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2027-03-07 02:00:00+01:00</t>
        </is>
      </c>
      <c r="AJ10998" s="33" t="n">
        <v>1272.572150968554</v>
      </c>
      <c r="AK10998" s="34">
        <f>DATE(2024,MID(AI10998,6,2),MID(AI10998,9,2))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2027-03-07 03:00:00+01:00</t>
        </is>
      </c>
      <c r="AJ10999" s="33" t="n">
        <v>1297.415944971578</v>
      </c>
      <c r="AK10999" s="34">
        <f>DATE(2024,MID(AI10999,6,2),MID(AI10999,9,2))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2027-03-07 04:00:00+01:00</t>
        </is>
      </c>
      <c r="AJ11000" s="33" t="n">
        <v>1357.349311174479</v>
      </c>
      <c r="AK11000" s="34">
        <f>DATE(2024,MID(AI11000,6,2),MID(AI11000,9,2))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2027-03-07 05:00:00+01:00</t>
        </is>
      </c>
      <c r="AJ11001" s="33" t="n">
        <v>1517.807851678819</v>
      </c>
      <c r="AK11001" s="34">
        <f>DATE(2024,MID(AI11001,6,2),MID(AI11001,9,2))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2027-03-07 06:00:00+01:00</t>
        </is>
      </c>
      <c r="AJ11002" s="33" t="n">
        <v>1731.253604155401</v>
      </c>
      <c r="AK11002" s="34">
        <f>DATE(2024,MID(AI11002,6,2),MID(AI11002,9,2))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2027-03-07 07:00:00+01:00</t>
        </is>
      </c>
      <c r="AJ11003" s="33" t="n">
        <v>1930.438837743221</v>
      </c>
      <c r="AK11003" s="34">
        <f>DATE(2024,MID(AI11003,6,2),MID(AI11003,9,2))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2027-03-07 08:00:00+01:00</t>
        </is>
      </c>
      <c r="AJ11004" s="33" t="n">
        <v>1992.29042985763</v>
      </c>
      <c r="AK11004" s="34">
        <f>DATE(2024,MID(AI11004,6,2),MID(AI11004,9,2))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2027-03-07 09:00:00+01:00</t>
        </is>
      </c>
      <c r="AJ11005" s="33" t="n">
        <v>1944.192361720335</v>
      </c>
      <c r="AK11005" s="34">
        <f>DATE(2024,MID(AI11005,6,2),MID(AI11005,9,2))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2027-03-07 10:00:00+01:00</t>
        </is>
      </c>
      <c r="AJ11006" s="33" t="n">
        <v>1861.406801722276</v>
      </c>
      <c r="AK11006" s="34">
        <f>DATE(2024,MID(AI11006,6,2),MID(AI11006,9,2))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2027-03-07 11:00:00+01:00</t>
        </is>
      </c>
      <c r="AJ11007" s="33" t="n">
        <v>1792.664353038337</v>
      </c>
      <c r="AK11007" s="34">
        <f>DATE(2024,MID(AI11007,6,2),MID(AI11007,9,2))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2027-03-07 12:00:00+01:00</t>
        </is>
      </c>
      <c r="AJ11008" s="33" t="n">
        <v>1771.473079969963</v>
      </c>
      <c r="AK11008" s="34">
        <f>DATE(2024,MID(AI11008,6,2),MID(AI11008,9,2))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2027-03-07 13:00:00+01:00</t>
        </is>
      </c>
      <c r="AJ11009" s="33" t="n">
        <v>1761.082556728477</v>
      </c>
      <c r="AK11009" s="34">
        <f>DATE(2024,MID(AI11009,6,2),MID(AI11009,9,2))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2027-03-07 14:00:00+01:00</t>
        </is>
      </c>
      <c r="AJ11010" s="33" t="n">
        <v>1779.819845685748</v>
      </c>
      <c r="AK11010" s="34">
        <f>DATE(2024,MID(AI11010,6,2),MID(AI11010,9,2))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2027-03-07 15:00:00+01:00</t>
        </is>
      </c>
      <c r="AJ11011" s="33" t="n">
        <v>1828.738786637639</v>
      </c>
      <c r="AK11011" s="34">
        <f>DATE(2024,MID(AI11011,6,2),MID(AI11011,9,2))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2027-03-07 16:00:00+01:00</t>
        </is>
      </c>
      <c r="AJ11012" s="33" t="n">
        <v>1990.969529097499</v>
      </c>
      <c r="AK11012" s="34">
        <f>DATE(2024,MID(AI11012,6,2),MID(AI11012,9,2))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2027-03-07 17:00:00+01:00</t>
        </is>
      </c>
      <c r="AJ11013" s="33" t="n">
        <v>2235.803949112653</v>
      </c>
      <c r="AK11013" s="34">
        <f>DATE(2024,MID(AI11013,6,2),MID(AI11013,9,2))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2027-03-07 18:00:00+01:00</t>
        </is>
      </c>
      <c r="AJ11014" s="33" t="n">
        <v>2434.849652641742</v>
      </c>
      <c r="AK11014" s="34">
        <f>DATE(2024,MID(AI11014,6,2),MID(AI11014,9,2))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2027-03-07 19:00:00+01:00</t>
        </is>
      </c>
      <c r="AJ11015" s="33" t="n">
        <v>2435.304864214933</v>
      </c>
      <c r="AK11015" s="34">
        <f>DATE(2024,MID(AI11015,6,2),MID(AI11015,9,2))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2027-03-07 20:00:00+01:00</t>
        </is>
      </c>
      <c r="AJ11016" s="33" t="n">
        <v>2242.075084073706</v>
      </c>
      <c r="AK11016" s="34">
        <f>DATE(2024,MID(AI11016,6,2),MID(AI11016,9,2))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2027-03-07 21:00:00+01:00</t>
        </is>
      </c>
      <c r="AJ11017" s="33" t="n">
        <v>1956.871410499208</v>
      </c>
      <c r="AK11017" s="34">
        <f>DATE(2024,MID(AI11017,6,2),MID(AI11017,9,2))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2027-03-07 22:00:00+01:00</t>
        </is>
      </c>
      <c r="AJ11018" s="33" t="n">
        <v>1691.936124811073</v>
      </c>
      <c r="AK11018" s="34">
        <f>DATE(2024,MID(AI11018,6,2),MID(AI11018,9,2))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2027-03-07 23:00:00+01:00</t>
        </is>
      </c>
      <c r="AJ11019" s="33" t="n">
        <v>1454.27992519374</v>
      </c>
      <c r="AK11019" s="34">
        <f>DATE(2024,MID(AI11019,6,2),MID(AI11019,9,2))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2027-03-08 00:00:00+01:00</t>
        </is>
      </c>
      <c r="AJ11020" s="33" t="n">
        <v>1397.318690920027</v>
      </c>
      <c r="AK11020" s="34">
        <f>DATE(2024,MID(AI11020,6,2),MID(AI11020,9,2))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2027-03-08 01:00:00+01:00</t>
        </is>
      </c>
      <c r="AJ11021" s="33" t="n">
        <v>1284.462147472208</v>
      </c>
      <c r="AK11021" s="34">
        <f>DATE(2024,MID(AI11021,6,2),MID(AI11021,9,2))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2027-03-08 02:00:00+01:00</t>
        </is>
      </c>
      <c r="AJ11022" s="33" t="n">
        <v>1257.10748732419</v>
      </c>
      <c r="AK11022" s="34">
        <f>DATE(2024,MID(AI11022,6,2),MID(AI11022,9,2))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2027-03-08 03:00:00+01:00</t>
        </is>
      </c>
      <c r="AJ11023" s="33" t="n">
        <v>1304.638917670072</v>
      </c>
      <c r="AK11023" s="34">
        <f>DATE(2024,MID(AI11023,6,2),MID(AI11023,9,2))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2027-03-08 04:00:00+01:00</t>
        </is>
      </c>
      <c r="AJ11024" s="33" t="n">
        <v>1398.822769122721</v>
      </c>
      <c r="AK11024" s="34">
        <f>DATE(2024,MID(AI11024,6,2),MID(AI11024,9,2))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2027-03-08 05:00:00+01:00</t>
        </is>
      </c>
      <c r="AJ11025" s="33" t="n">
        <v>1586.50342041568</v>
      </c>
      <c r="AK11025" s="34">
        <f>DATE(2024,MID(AI11025,6,2),MID(AI11025,9,2))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2027-03-08 06:00:00+01:00</t>
        </is>
      </c>
      <c r="AJ11026" s="33" t="n">
        <v>1825.756513189351</v>
      </c>
      <c r="AK11026" s="34">
        <f>DATE(2024,MID(AI11026,6,2),MID(AI11026,9,2))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2027-03-08 07:00:00+01:00</t>
        </is>
      </c>
      <c r="AJ11027" s="33" t="n">
        <v>2056.495863779476</v>
      </c>
      <c r="AK11027" s="34">
        <f>DATE(2024,MID(AI11027,6,2),MID(AI11027,9,2))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2027-03-08 08:00:00+01:00</t>
        </is>
      </c>
      <c r="AJ11028" s="33" t="n">
        <v>2171.652963896959</v>
      </c>
      <c r="AK11028" s="34">
        <f>DATE(2024,MID(AI11028,6,2),MID(AI11028,9,2))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2027-03-08 09:00:00+01:00</t>
        </is>
      </c>
      <c r="AJ11029" s="33" t="n">
        <v>2177.416186156277</v>
      </c>
      <c r="AK11029" s="34">
        <f>DATE(2024,MID(AI11029,6,2),MID(AI11029,9,2))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2027-03-08 10:00:00+01:00</t>
        </is>
      </c>
      <c r="AJ11030" s="33" t="n">
        <v>2126.751060567719</v>
      </c>
      <c r="AK11030" s="34">
        <f>DATE(2024,MID(AI11030,6,2),MID(AI11030,9,2))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2027-03-08 11:00:00+01:00</t>
        </is>
      </c>
      <c r="AJ11031" s="33" t="n">
        <v>2072.700933766145</v>
      </c>
      <c r="AK11031" s="34">
        <f>DATE(2024,MID(AI11031,6,2),MID(AI11031,9,2))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2027-03-08 12:00:00+01:00</t>
        </is>
      </c>
      <c r="AJ11032" s="33" t="n">
        <v>1977.859172457424</v>
      </c>
      <c r="AK11032" s="34">
        <f>DATE(2024,MID(AI11032,6,2),MID(AI11032,9,2))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2027-03-08 13:00:00+01:00</t>
        </is>
      </c>
      <c r="AJ11033" s="33" t="n">
        <v>1880.190915974837</v>
      </c>
      <c r="AK11033" s="34">
        <f>DATE(2024,MID(AI11033,6,2),MID(AI11033,9,2))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2027-03-08 14:00:00+01:00</t>
        </is>
      </c>
      <c r="AJ11034" s="33" t="n">
        <v>1815.767214269646</v>
      </c>
      <c r="AK11034" s="34">
        <f>DATE(2024,MID(AI11034,6,2),MID(AI11034,9,2))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2027-03-08 15:00:00+01:00</t>
        </is>
      </c>
      <c r="AJ11035" s="33" t="n">
        <v>1842.261229710628</v>
      </c>
      <c r="AK11035" s="34">
        <f>DATE(2024,MID(AI11035,6,2),MID(AI11035,9,2))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2027-03-08 16:00:00+01:00</t>
        </is>
      </c>
      <c r="AJ11036" s="33" t="n">
        <v>2009.846969645673</v>
      </c>
      <c r="AK11036" s="34">
        <f>DATE(2024,MID(AI11036,6,2),MID(AI11036,9,2))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2027-03-08 17:00:00+01:00</t>
        </is>
      </c>
      <c r="AJ11037" s="33" t="n">
        <v>2286.129136924421</v>
      </c>
      <c r="AK11037" s="34">
        <f>DATE(2024,MID(AI11037,6,2),MID(AI11037,9,2))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2027-03-08 18:00:00+01:00</t>
        </is>
      </c>
      <c r="AJ11038" s="33" t="n">
        <v>2530.363898367205</v>
      </c>
      <c r="AK11038" s="34">
        <f>DATE(2024,MID(AI11038,6,2),MID(AI11038,9,2))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2027-03-08 19:00:00+01:00</t>
        </is>
      </c>
      <c r="AJ11039" s="33" t="n">
        <v>2565.57206683066</v>
      </c>
      <c r="AK11039" s="34">
        <f>DATE(2024,MID(AI11039,6,2),MID(AI11039,9,2))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2027-03-08 20:00:00+01:00</t>
        </is>
      </c>
      <c r="AJ11040" s="33" t="n">
        <v>2358.774159124241</v>
      </c>
      <c r="AK11040" s="34">
        <f>DATE(2024,MID(AI11040,6,2),MID(AI11040,9,2))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2027-03-08 21:00:00+01:00</t>
        </is>
      </c>
      <c r="AJ11041" s="33" t="n">
        <v>2080.411474055873</v>
      </c>
      <c r="AK11041" s="34">
        <f>DATE(2024,MID(AI11041,6,2),MID(AI11041,9,2))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2027-03-08 22:00:00+01:00</t>
        </is>
      </c>
      <c r="AJ11042" s="33" t="n">
        <v>1827.422596999402</v>
      </c>
      <c r="AK11042" s="34">
        <f>DATE(2024,MID(AI11042,6,2),MID(AI11042,9,2))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2027-03-08 23:00:00+01:00</t>
        </is>
      </c>
      <c r="AJ11043" s="33" t="n">
        <v>1657.776599754931</v>
      </c>
      <c r="AK11043" s="34">
        <f>DATE(2024,MID(AI11043,6,2),MID(AI11043,9,2))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2027-03-09 00:00:00+01:00</t>
        </is>
      </c>
      <c r="AJ11044" s="33" t="n">
        <v>1520.84372723219</v>
      </c>
      <c r="AK11044" s="34">
        <f>DATE(2024,MID(AI11044,6,2),MID(AI11044,9,2))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2027-03-09 01:00:00+01:00</t>
        </is>
      </c>
      <c r="AJ11045" s="33" t="n">
        <v>1458.968914370798</v>
      </c>
      <c r="AK11045" s="34">
        <f>DATE(2024,MID(AI11045,6,2),MID(AI11045,9,2))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2027-03-09 02:00:00+01:00</t>
        </is>
      </c>
      <c r="AJ11046" s="33" t="n">
        <v>1421.819148841565</v>
      </c>
      <c r="AK11046" s="34">
        <f>DATE(2024,MID(AI11046,6,2),MID(AI11046,9,2))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2027-03-09 03:00:00+01:00</t>
        </is>
      </c>
      <c r="AJ11047" s="33" t="n">
        <v>1440.652064535738</v>
      </c>
      <c r="AK11047" s="34">
        <f>DATE(2024,MID(AI11047,6,2),MID(AI11047,9,2))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2027-03-09 04:00:00+01:00</t>
        </is>
      </c>
      <c r="AJ11048" s="33" t="n">
        <v>1494.070570124436</v>
      </c>
      <c r="AK11048" s="34">
        <f>DATE(2024,MID(AI11048,6,2),MID(AI11048,9,2))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2027-03-09 05:00:00+01:00</t>
        </is>
      </c>
      <c r="AJ11049" s="33" t="n">
        <v>1633.876945736491</v>
      </c>
      <c r="AK11049" s="34">
        <f>DATE(2024,MID(AI11049,6,2),MID(AI11049,9,2))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2027-03-09 06:00:00+01:00</t>
        </is>
      </c>
      <c r="AJ11050" s="33" t="n">
        <v>1821.534982521815</v>
      </c>
      <c r="AK11050" s="34">
        <f>DATE(2024,MID(AI11050,6,2),MID(AI11050,9,2))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2027-03-09 07:00:00+01:00</t>
        </is>
      </c>
      <c r="AJ11051" s="33" t="n">
        <v>1996.738676497548</v>
      </c>
      <c r="AK11051" s="34">
        <f>DATE(2024,MID(AI11051,6,2),MID(AI11051,9,2))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2027-03-09 08:00:00+01:00</t>
        </is>
      </c>
      <c r="AJ11052" s="33" t="n">
        <v>2066.356720248122</v>
      </c>
      <c r="AK11052" s="34">
        <f>DATE(2024,MID(AI11052,6,2),MID(AI11052,9,2))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2027-03-09 09:00:00+01:00</t>
        </is>
      </c>
      <c r="AJ11053" s="33" t="n">
        <v>2037.523326577901</v>
      </c>
      <c r="AK11053" s="34">
        <f>DATE(2024,MID(AI11053,6,2),MID(AI11053,9,2))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2027-03-09 10:00:00+01:00</t>
        </is>
      </c>
      <c r="AJ11054" s="33" t="n">
        <v>1985.070168545728</v>
      </c>
      <c r="AK11054" s="34">
        <f>DATE(2024,MID(AI11054,6,2),MID(AI11054,9,2))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2027-03-09 11:00:00+01:00</t>
        </is>
      </c>
      <c r="AJ11055" s="33" t="n">
        <v>1959.114869234653</v>
      </c>
      <c r="AK11055" s="34">
        <f>DATE(2024,MID(AI11055,6,2),MID(AI11055,9,2))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2027-03-09 12:00:00+01:00</t>
        </is>
      </c>
      <c r="AJ11056" s="33" t="n">
        <v>1939.705404367211</v>
      </c>
      <c r="AK11056" s="34">
        <f>DATE(2024,MID(AI11056,6,2),MID(AI11056,9,2))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2027-03-09 13:00:00+01:00</t>
        </is>
      </c>
      <c r="AJ11057" s="33" t="n">
        <v>1918.871243020309</v>
      </c>
      <c r="AK11057" s="34">
        <f>DATE(2024,MID(AI11057,6,2),MID(AI11057,9,2))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2027-03-09 14:00:00+01:00</t>
        </is>
      </c>
      <c r="AJ11058" s="33" t="n">
        <v>1925.036322454452</v>
      </c>
      <c r="AK11058" s="34">
        <f>DATE(2024,MID(AI11058,6,2),MID(AI11058,9,2))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2027-03-09 15:00:00+01:00</t>
        </is>
      </c>
      <c r="AJ11059" s="33" t="n">
        <v>1983.584710965004</v>
      </c>
      <c r="AK11059" s="34">
        <f>DATE(2024,MID(AI11059,6,2),MID(AI11059,9,2))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2027-03-09 16:00:00+01:00</t>
        </is>
      </c>
      <c r="AJ11060" s="33" t="n">
        <v>2128.406597208305</v>
      </c>
      <c r="AK11060" s="34">
        <f>DATE(2024,MID(AI11060,6,2),MID(AI11060,9,2))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2027-03-09 17:00:00+01:00</t>
        </is>
      </c>
      <c r="AJ11061" s="33" t="n">
        <v>2351.338195390078</v>
      </c>
      <c r="AK11061" s="34">
        <f>DATE(2024,MID(AI11061,6,2),MID(AI11061,9,2))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2027-03-09 18:00:00+01:00</t>
        </is>
      </c>
      <c r="AJ11062" s="33" t="n">
        <v>2533.021242889097</v>
      </c>
      <c r="AK11062" s="34">
        <f>DATE(2024,MID(AI11062,6,2),MID(AI11062,9,2))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2027-03-09 19:00:00+01:00</t>
        </is>
      </c>
      <c r="AJ11063" s="33" t="n">
        <v>2567.413117507052</v>
      </c>
      <c r="AK11063" s="34">
        <f>DATE(2024,MID(AI11063,6,2),MID(AI11063,9,2))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2027-03-09 20:00:00+01:00</t>
        </is>
      </c>
      <c r="AJ11064" s="33" t="n">
        <v>2384.240800470558</v>
      </c>
      <c r="AK11064" s="34">
        <f>DATE(2024,MID(AI11064,6,2),MID(AI11064,9,2))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2027-03-09 21:00:00+01:00</t>
        </is>
      </c>
      <c r="AJ11065" s="33" t="n">
        <v>2079.692742028451</v>
      </c>
      <c r="AK11065" s="34">
        <f>DATE(2024,MID(AI11065,6,2),MID(AI11065,9,2))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2027-03-09 22:00:00+01:00</t>
        </is>
      </c>
      <c r="AJ11066" s="33" t="n">
        <v>1769.641162660644</v>
      </c>
      <c r="AK11066" s="34">
        <f>DATE(2024,MID(AI11066,6,2),MID(AI11066,9,2))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2027-03-09 23:00:00+01:00</t>
        </is>
      </c>
      <c r="AJ11067" s="33" t="n">
        <v>1554.167664235039</v>
      </c>
      <c r="AK11067" s="34">
        <f>DATE(2024,MID(AI11067,6,2),MID(AI11067,9,2))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2027-03-10 00:00:00+01:00</t>
        </is>
      </c>
      <c r="AJ11068" s="33" t="n">
        <v>1445.335541422389</v>
      </c>
      <c r="AK11068" s="34">
        <f>DATE(2024,MID(AI11068,6,2),MID(AI11068,9,2))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2027-03-10 01:00:00+01:00</t>
        </is>
      </c>
      <c r="AJ11069" s="33" t="n">
        <v>1377.714104972253</v>
      </c>
      <c r="AK11069" s="34">
        <f>DATE(2024,MID(AI11069,6,2),MID(AI11069,9,2))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2027-03-10 02:00:00+01:00</t>
        </is>
      </c>
      <c r="AJ11070" s="33" t="n">
        <v>1312.717808921476</v>
      </c>
      <c r="AK11070" s="34">
        <f>DATE(2024,MID(AI11070,6,2),MID(AI11070,9,2))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2027-03-10 03:00:00+01:00</t>
        </is>
      </c>
      <c r="AJ11071" s="33" t="n">
        <v>1314.296707887995</v>
      </c>
      <c r="AK11071" s="34">
        <f>DATE(2024,MID(AI11071,6,2),MID(AI11071,9,2))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2027-03-10 04:00:00+01:00</t>
        </is>
      </c>
      <c r="AJ11072" s="33" t="n">
        <v>1402.899058730005</v>
      </c>
      <c r="AK11072" s="34">
        <f>DATE(2024,MID(AI11072,6,2),MID(AI11072,9,2))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2027-03-10 05:00:00+01:00</t>
        </is>
      </c>
      <c r="AJ11073" s="33" t="n">
        <v>1638.957984754701</v>
      </c>
      <c r="AK11073" s="34">
        <f>DATE(2024,MID(AI11073,6,2),MID(AI11073,9,2))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2027-03-10 06:00:00+01:00</t>
        </is>
      </c>
      <c r="AJ11074" s="33" t="n">
        <v>1886.970539579042</v>
      </c>
      <c r="AK11074" s="34">
        <f>DATE(2024,MID(AI11074,6,2),MID(AI11074,9,2))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2027-03-10 07:00:00+01:00</t>
        </is>
      </c>
      <c r="AJ11075" s="33" t="n">
        <v>2100.234275926788</v>
      </c>
      <c r="AK11075" s="34">
        <f>DATE(2024,MID(AI11075,6,2),MID(AI11075,9,2))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2027-03-10 08:00:00+01:00</t>
        </is>
      </c>
      <c r="AJ11076" s="33" t="n">
        <v>2158.738023716339</v>
      </c>
      <c r="AK11076" s="34">
        <f>DATE(2024,MID(AI11076,6,2),MID(AI11076,9,2))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2027-03-10 09:00:00+01:00</t>
        </is>
      </c>
      <c r="AJ11077" s="33" t="n">
        <v>2149.025812619953</v>
      </c>
      <c r="AK11077" s="34">
        <f>DATE(2024,MID(AI11077,6,2),MID(AI11077,9,2))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2027-03-10 10:00:00+01:00</t>
        </is>
      </c>
      <c r="AJ11078" s="33" t="n">
        <v>2095.405914155782</v>
      </c>
      <c r="AK11078" s="34">
        <f>DATE(2024,MID(AI11078,6,2),MID(AI11078,9,2))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2027-03-10 11:00:00+01:00</t>
        </is>
      </c>
      <c r="AJ11079" s="33" t="n">
        <v>2056.877139240044</v>
      </c>
      <c r="AK11079" s="34">
        <f>DATE(2024,MID(AI11079,6,2),MID(AI11079,9,2))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2027-03-10 12:00:00+01:00</t>
        </is>
      </c>
      <c r="AJ11080" s="33" t="n">
        <v>2022.46274226753</v>
      </c>
      <c r="AK11080" s="34">
        <f>DATE(2024,MID(AI11080,6,2),MID(AI11080,9,2))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2027-03-10 13:00:00+01:00</t>
        </is>
      </c>
      <c r="AJ11081" s="33" t="n">
        <v>2012.31083433533</v>
      </c>
      <c r="AK11081" s="34">
        <f>DATE(2024,MID(AI11081,6,2),MID(AI11081,9,2))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2027-03-10 14:00:00+01:00</t>
        </is>
      </c>
      <c r="AJ11082" s="33" t="n">
        <v>2019.860630668774</v>
      </c>
      <c r="AK11082" s="34">
        <f>DATE(2024,MID(AI11082,6,2),MID(AI11082,9,2))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2027-03-10 15:00:00+01:00</t>
        </is>
      </c>
      <c r="AJ11083" s="33" t="n">
        <v>2051.295817453137</v>
      </c>
      <c r="AK11083" s="34">
        <f>DATE(2024,MID(AI11083,6,2),MID(AI11083,9,2))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2027-03-10 16:00:00+01:00</t>
        </is>
      </c>
      <c r="AJ11084" s="33" t="n">
        <v>2157.525469534177</v>
      </c>
      <c r="AK11084" s="34">
        <f>DATE(2024,MID(AI11084,6,2),MID(AI11084,9,2))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2027-03-10 17:00:00+01:00</t>
        </is>
      </c>
      <c r="AJ11085" s="33" t="n">
        <v>2370.40591043737</v>
      </c>
      <c r="AK11085" s="34">
        <f>DATE(2024,MID(AI11085,6,2),MID(AI11085,9,2))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2027-03-10 18:00:00+01:00</t>
        </is>
      </c>
      <c r="AJ11086" s="33" t="n">
        <v>2542.061577749166</v>
      </c>
      <c r="AK11086" s="34">
        <f>DATE(2024,MID(AI11086,6,2),MID(AI11086,9,2))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2027-03-10 19:00:00+01:00</t>
        </is>
      </c>
      <c r="AJ11087" s="33" t="n">
        <v>2533.851059053871</v>
      </c>
      <c r="AK11087" s="34">
        <f>DATE(2024,MID(AI11087,6,2),MID(AI11087,9,2))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2027-03-10 20:00:00+01:00</t>
        </is>
      </c>
      <c r="AJ11088" s="33" t="n">
        <v>2288.873345993965</v>
      </c>
      <c r="AK11088" s="34">
        <f>DATE(2024,MID(AI11088,6,2),MID(AI11088,9,2))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2027-03-10 21:00:00+01:00</t>
        </is>
      </c>
      <c r="AJ11089" s="33" t="n">
        <v>1986.681493121125</v>
      </c>
      <c r="AK11089" s="34">
        <f>DATE(2024,MID(AI11089,6,2),MID(AI11089,9,2))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2027-03-10 22:00:00+01:00</t>
        </is>
      </c>
      <c r="AJ11090" s="33" t="n">
        <v>1717.033377956323</v>
      </c>
      <c r="AK11090" s="34">
        <f>DATE(2024,MID(AI11090,6,2),MID(AI11090,9,2))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2027-03-10 23:00:00+01:00</t>
        </is>
      </c>
      <c r="AJ11091" s="33" t="n">
        <v>1534.117623210004</v>
      </c>
      <c r="AK11091" s="34">
        <f>DATE(2024,MID(AI11091,6,2),MID(AI11091,9,2))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2027-03-11 00:00:00+01:00</t>
        </is>
      </c>
      <c r="AJ11092" s="33" t="n">
        <v>1419.464955591996</v>
      </c>
      <c r="AK11092" s="34">
        <f>DATE(2024,MID(AI11092,6,2),MID(AI11092,9,2))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2027-03-11 01:00:00+01:00</t>
        </is>
      </c>
      <c r="AJ11093" s="33" t="n">
        <v>1367.860038412686</v>
      </c>
      <c r="AK11093" s="34">
        <f>DATE(2024,MID(AI11093,6,2),MID(AI11093,9,2))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2027-03-11 02:00:00+01:00</t>
        </is>
      </c>
      <c r="AJ11094" s="33" t="n">
        <v>1351.960456522282</v>
      </c>
      <c r="AK11094" s="34">
        <f>DATE(2024,MID(AI11094,6,2),MID(AI11094,9,2))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2027-03-11 03:00:00+01:00</t>
        </is>
      </c>
      <c r="AJ11095" s="33" t="n">
        <v>1377.839226003542</v>
      </c>
      <c r="AK11095" s="34">
        <f>DATE(2024,MID(AI11095,6,2),MID(AI11095,9,2))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2027-03-11 04:00:00+01:00</t>
        </is>
      </c>
      <c r="AJ11096" s="33" t="n">
        <v>1454.559205450822</v>
      </c>
      <c r="AK11096" s="34">
        <f>DATE(2024,MID(AI11096,6,2),MID(AI11096,9,2))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2027-03-11 05:00:00+01:00</t>
        </is>
      </c>
      <c r="AJ11097" s="33" t="n">
        <v>1641.779183711621</v>
      </c>
      <c r="AK11097" s="34">
        <f>DATE(2024,MID(AI11097,6,2),MID(AI11097,9,2))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2027-03-11 06:00:00+01:00</t>
        </is>
      </c>
      <c r="AJ11098" s="33" t="n">
        <v>1867.352235597472</v>
      </c>
      <c r="AK11098" s="34">
        <f>DATE(2024,MID(AI11098,6,2),MID(AI11098,9,2))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2027-03-11 07:00:00+01:00</t>
        </is>
      </c>
      <c r="AJ11099" s="33" t="n">
        <v>2067.835987070401</v>
      </c>
      <c r="AK11099" s="34">
        <f>DATE(2024,MID(AI11099,6,2),MID(AI11099,9,2))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2027-03-11 08:00:00+01:00</t>
        </is>
      </c>
      <c r="AJ11100" s="33" t="n">
        <v>2141.066466858386</v>
      </c>
      <c r="AK11100" s="34">
        <f>DATE(2024,MID(AI11100,6,2),MID(AI11100,9,2))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2027-03-11 09:00:00+01:00</t>
        </is>
      </c>
      <c r="AJ11101" s="33" t="n">
        <v>2129.958757786821</v>
      </c>
      <c r="AK11101" s="34">
        <f>DATE(2024,MID(AI11101,6,2),MID(AI11101,9,2))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2027-03-11 10:00:00+01:00</t>
        </is>
      </c>
      <c r="AJ11102" s="33" t="n">
        <v>2082.806477167296</v>
      </c>
      <c r="AK11102" s="34">
        <f>DATE(2024,MID(AI11102,6,2),MID(AI11102,9,2))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2027-03-11 11:00:00+01:00</t>
        </is>
      </c>
      <c r="AJ11103" s="33" t="n">
        <v>2038.142886626378</v>
      </c>
      <c r="AK11103" s="34">
        <f>DATE(2024,MID(AI11103,6,2),MID(AI11103,9,2))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2027-03-11 12:00:00+01:00</t>
        </is>
      </c>
      <c r="AJ11104" s="33" t="n">
        <v>2013.493637040159</v>
      </c>
      <c r="AK11104" s="34">
        <f>DATE(2024,MID(AI11104,6,2),MID(AI11104,9,2))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2027-03-11 13:00:00+01:00</t>
        </is>
      </c>
      <c r="AJ11105" s="33" t="n">
        <v>1996.120326175183</v>
      </c>
      <c r="AK11105" s="34">
        <f>DATE(2024,MID(AI11105,6,2),MID(AI11105,9,2))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2027-03-11 14:00:00+01:00</t>
        </is>
      </c>
      <c r="AJ11106" s="33" t="n">
        <v>1990.640888460091</v>
      </c>
      <c r="AK11106" s="34">
        <f>DATE(2024,MID(AI11106,6,2),MID(AI11106,9,2))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2027-03-11 15:00:00+01:00</t>
        </is>
      </c>
      <c r="AJ11107" s="33" t="n">
        <v>2009.745235554878</v>
      </c>
      <c r="AK11107" s="34">
        <f>DATE(2024,MID(AI11107,6,2),MID(AI11107,9,2))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2027-03-11 16:00:00+01:00</t>
        </is>
      </c>
      <c r="AJ11108" s="33" t="n">
        <v>2127.457551011271</v>
      </c>
      <c r="AK11108" s="34">
        <f>DATE(2024,MID(AI11108,6,2),MID(AI11108,9,2))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2027-03-11 17:00:00+01:00</t>
        </is>
      </c>
      <c r="AJ11109" s="33" t="n">
        <v>2339.903588266003</v>
      </c>
      <c r="AK11109" s="34">
        <f>DATE(2024,MID(AI11109,6,2),MID(AI11109,9,2))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2027-03-11 18:00:00+01:00</t>
        </is>
      </c>
      <c r="AJ11110" s="33" t="n">
        <v>2523.866899374101</v>
      </c>
      <c r="AK11110" s="34">
        <f>DATE(2024,MID(AI11110,6,2),MID(AI11110,9,2))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2027-03-11 19:00:00+01:00</t>
        </is>
      </c>
      <c r="AJ11111" s="33" t="n">
        <v>2555.976090808605</v>
      </c>
      <c r="AK11111" s="34">
        <f>DATE(2024,MID(AI11111,6,2),MID(AI11111,9,2))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2027-03-11 20:00:00+01:00</t>
        </is>
      </c>
      <c r="AJ11112" s="33" t="n">
        <v>2374.271088098864</v>
      </c>
      <c r="AK11112" s="34">
        <f>DATE(2024,MID(AI11112,6,2),MID(AI11112,9,2))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2027-03-11 21:00:00+01:00</t>
        </is>
      </c>
      <c r="AJ11113" s="33" t="n">
        <v>2084.349029755885</v>
      </c>
      <c r="AK11113" s="34">
        <f>DATE(2024,MID(AI11113,6,2),MID(AI11113,9,2))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2027-03-11 22:00:00+01:00</t>
        </is>
      </c>
      <c r="AJ11114" s="33" t="n">
        <v>1787.694543144156</v>
      </c>
      <c r="AK11114" s="34">
        <f>DATE(2024,MID(AI11114,6,2),MID(AI11114,9,2))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2027-03-11 23:00:00+01:00</t>
        </is>
      </c>
      <c r="AJ11115" s="33" t="n">
        <v>1572.223454499804</v>
      </c>
      <c r="AK11115" s="34">
        <f>DATE(2024,MID(AI11115,6,2),MID(AI11115,9,2))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2027-03-12 00:00:00+01:00</t>
        </is>
      </c>
      <c r="AJ11116" s="33" t="n">
        <v>1464.281142746033</v>
      </c>
      <c r="AK11116" s="34">
        <f>DATE(2024,MID(AI11116,6,2),MID(AI11116,9,2))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2027-03-12 01:00:00+01:00</t>
        </is>
      </c>
      <c r="AJ11117" s="33" t="n">
        <v>1389.805871358916</v>
      </c>
      <c r="AK11117" s="34">
        <f>DATE(2024,MID(AI11117,6,2),MID(AI11117,9,2))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2027-03-12 02:00:00+01:00</t>
        </is>
      </c>
      <c r="AJ11118" s="33" t="n">
        <v>1350.875489220524</v>
      </c>
      <c r="AK11118" s="34">
        <f>DATE(2024,MID(AI11118,6,2),MID(AI11118,9,2))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2027-03-12 03:00:00+01:00</t>
        </is>
      </c>
      <c r="AJ11119" s="33" t="n">
        <v>1364.136489166236</v>
      </c>
      <c r="AK11119" s="34">
        <f>DATE(2024,MID(AI11119,6,2),MID(AI11119,9,2))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2027-03-12 04:00:00+01:00</t>
        </is>
      </c>
      <c r="AJ11120" s="33" t="n">
        <v>1442.240707974322</v>
      </c>
      <c r="AK11120" s="34">
        <f>DATE(2024,MID(AI11120,6,2),MID(AI11120,9,2))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2027-03-12 05:00:00+01:00</t>
        </is>
      </c>
      <c r="AJ11121" s="33" t="n">
        <v>1660.645757668645</v>
      </c>
      <c r="AK11121" s="34">
        <f>DATE(2024,MID(AI11121,6,2),MID(AI11121,9,2))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2027-03-12 06:00:00+01:00</t>
        </is>
      </c>
      <c r="AJ11122" s="33" t="n">
        <v>1896.314639604801</v>
      </c>
      <c r="AK11122" s="34">
        <f>DATE(2024,MID(AI11122,6,2),MID(AI11122,9,2))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2027-03-12 07:00:00+01:00</t>
        </is>
      </c>
      <c r="AJ11123" s="33" t="n">
        <v>2101.981870182848</v>
      </c>
      <c r="AK11123" s="34">
        <f>DATE(2024,MID(AI11123,6,2),MID(AI11123,9,2))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2027-03-12 08:00:00+01:00</t>
        </is>
      </c>
      <c r="AJ11124" s="33" t="n">
        <v>2152.55897527402</v>
      </c>
      <c r="AK11124" s="34">
        <f>DATE(2024,MID(AI11124,6,2),MID(AI11124,9,2))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2027-03-12 09:00:00+01:00</t>
        </is>
      </c>
      <c r="AJ11125" s="33" t="n">
        <v>2132.18346892225</v>
      </c>
      <c r="AK11125" s="34">
        <f>DATE(2024,MID(AI11125,6,2),MID(AI11125,9,2))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2027-03-12 10:00:00+01:00</t>
        </is>
      </c>
      <c r="AJ11126" s="33" t="n">
        <v>2081.597189156118</v>
      </c>
      <c r="AK11126" s="34">
        <f>DATE(2024,MID(AI11126,6,2),MID(AI11126,9,2))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2027-03-12 11:00:00+01:00</t>
        </is>
      </c>
      <c r="AJ11127" s="33" t="n">
        <v>2040.805397114439</v>
      </c>
      <c r="AK11127" s="34">
        <f>DATE(2024,MID(AI11127,6,2),MID(AI11127,9,2))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2027-03-12 12:00:00+01:00</t>
        </is>
      </c>
      <c r="AJ11128" s="33" t="n">
        <v>2002.864785887741</v>
      </c>
      <c r="AK11128" s="34">
        <f>DATE(2024,MID(AI11128,6,2),MID(AI11128,9,2))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2027-03-12 13:00:00+01:00</t>
        </is>
      </c>
      <c r="AJ11129" s="33" t="n">
        <v>1973.3146074897</v>
      </c>
      <c r="AK11129" s="34">
        <f>DATE(2024,MID(AI11129,6,2),MID(AI11129,9,2))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2027-03-12 14:00:00+01:00</t>
        </is>
      </c>
      <c r="AJ11130" s="33" t="n">
        <v>1949.349293489836</v>
      </c>
      <c r="AK11130" s="34">
        <f>DATE(2024,MID(AI11130,6,2),MID(AI11130,9,2))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2027-03-12 15:00:00+01:00</t>
        </is>
      </c>
      <c r="AJ11131" s="33" t="n">
        <v>1973.735806026405</v>
      </c>
      <c r="AK11131" s="34">
        <f>DATE(2024,MID(AI11131,6,2),MID(AI11131,9,2))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2027-03-12 16:00:00+01:00</t>
        </is>
      </c>
      <c r="AJ11132" s="33" t="n">
        <v>2088.158620030938</v>
      </c>
      <c r="AK11132" s="34">
        <f>DATE(2024,MID(AI11132,6,2),MID(AI11132,9,2))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2027-03-12 17:00:00+01:00</t>
        </is>
      </c>
      <c r="AJ11133" s="33" t="n">
        <v>2327.225004326268</v>
      </c>
      <c r="AK11133" s="34">
        <f>DATE(2024,MID(AI11133,6,2),MID(AI11133,9,2))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2027-03-12 18:00:00+01:00</t>
        </is>
      </c>
      <c r="AJ11134" s="33" t="n">
        <v>2533.269583465836</v>
      </c>
      <c r="AK11134" s="34">
        <f>DATE(2024,MID(AI11134,6,2),MID(AI11134,9,2))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2027-03-12 19:00:00+01:00</t>
        </is>
      </c>
      <c r="AJ11135" s="33" t="n">
        <v>2561.177747920108</v>
      </c>
      <c r="AK11135" s="34">
        <f>DATE(2024,MID(AI11135,6,2),MID(AI11135,9,2))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2027-03-12 20:00:00+01:00</t>
        </is>
      </c>
      <c r="AJ11136" s="33" t="n">
        <v>2364.335827821824</v>
      </c>
      <c r="AK11136" s="34">
        <f>DATE(2024,MID(AI11136,6,2),MID(AI11136,9,2))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2027-03-12 21:00:00+01:00</t>
        </is>
      </c>
      <c r="AJ11137" s="33" t="n">
        <v>2052.324578300553</v>
      </c>
      <c r="AK11137" s="34">
        <f>DATE(2024,MID(AI11137,6,2),MID(AI11137,9,2))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2027-03-12 22:00:00+01:00</t>
        </is>
      </c>
      <c r="AJ11138" s="33" t="n">
        <v>1767.031896983323</v>
      </c>
      <c r="AK11138" s="34">
        <f>DATE(2024,MID(AI11138,6,2),MID(AI11138,9,2))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2027-03-12 23:00:00+01:00</t>
        </is>
      </c>
      <c r="AJ11139" s="33" t="n">
        <v>1544.498104625294</v>
      </c>
      <c r="AK11139" s="34">
        <f>DATE(2024,MID(AI11139,6,2),MID(AI11139,9,2))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2027-03-13 00:00:00+01:00</t>
        </is>
      </c>
      <c r="AJ11140" s="33" t="n">
        <v>1339.956309066498</v>
      </c>
      <c r="AK11140" s="34">
        <f>DATE(2024,MID(AI11140,6,2),MID(AI11140,9,2))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2027-03-13 01:00:00+01:00</t>
        </is>
      </c>
      <c r="AJ11141" s="33" t="n">
        <v>1286.654028040274</v>
      </c>
      <c r="AK11141" s="34">
        <f>DATE(2024,MID(AI11141,6,2),MID(AI11141,9,2))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2027-03-13 02:00:00+01:00</t>
        </is>
      </c>
      <c r="AJ11142" s="33" t="n">
        <v>1276.038344616359</v>
      </c>
      <c r="AK11142" s="34">
        <f>DATE(2024,MID(AI11142,6,2),MID(AI11142,9,2))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2027-03-13 03:00:00+01:00</t>
        </is>
      </c>
      <c r="AJ11143" s="33" t="n">
        <v>1319.386812982037</v>
      </c>
      <c r="AK11143" s="34">
        <f>DATE(2024,MID(AI11143,6,2),MID(AI11143,9,2))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2027-03-13 04:00:00+01:00</t>
        </is>
      </c>
      <c r="AJ11144" s="33" t="n">
        <v>1400.64645322463</v>
      </c>
      <c r="AK11144" s="34">
        <f>DATE(2024,MID(AI11144,6,2),MID(AI11144,9,2))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2027-03-13 05:00:00+01:00</t>
        </is>
      </c>
      <c r="AJ11145" s="33" t="n">
        <v>1592.502083990722</v>
      </c>
      <c r="AK11145" s="34">
        <f>DATE(2024,MID(AI11145,6,2),MID(AI11145,9,2))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2027-03-13 06:00:00+01:00</t>
        </is>
      </c>
      <c r="AJ11146" s="33" t="n">
        <v>1828.378667690656</v>
      </c>
      <c r="AK11146" s="34">
        <f>DATE(2024,MID(AI11146,6,2),MID(AI11146,9,2))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2027-03-13 07:00:00+01:00</t>
        </is>
      </c>
      <c r="AJ11147" s="33" t="n">
        <v>2058.810802442922</v>
      </c>
      <c r="AK11147" s="34">
        <f>DATE(2024,MID(AI11147,6,2),MID(AI11147,9,2))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2027-03-13 08:00:00+01:00</t>
        </is>
      </c>
      <c r="AJ11148" s="33" t="n">
        <v>2144.153400532015</v>
      </c>
      <c r="AK11148" s="34">
        <f>DATE(2024,MID(AI11148,6,2),MID(AI11148,9,2))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2027-03-13 09:00:00+01:00</t>
        </is>
      </c>
      <c r="AJ11149" s="33" t="n">
        <v>2119.315521248692</v>
      </c>
      <c r="AK11149" s="34">
        <f>DATE(2024,MID(AI11149,6,2),MID(AI11149,9,2))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2027-03-13 10:00:00+01:00</t>
        </is>
      </c>
      <c r="AJ11150" s="33" t="n">
        <v>2057.713988788894</v>
      </c>
      <c r="AK11150" s="34">
        <f>DATE(2024,MID(AI11150,6,2),MID(AI11150,9,2))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2027-03-13 11:00:00+01:00</t>
        </is>
      </c>
      <c r="AJ11151" s="33" t="n">
        <v>2012.11903054771</v>
      </c>
      <c r="AK11151" s="34">
        <f>DATE(2024,MID(AI11151,6,2),MID(AI11151,9,2))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2027-03-13 12:00:00+01:00</t>
        </is>
      </c>
      <c r="AJ11152" s="33" t="n">
        <v>1972.801475064381</v>
      </c>
      <c r="AK11152" s="34">
        <f>DATE(2024,MID(AI11152,6,2),MID(AI11152,9,2))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2027-03-13 13:00:00+01:00</t>
        </is>
      </c>
      <c r="AJ11153" s="33" t="n">
        <v>1931.952104177918</v>
      </c>
      <c r="AK11153" s="34">
        <f>DATE(2024,MID(AI11153,6,2),MID(AI11153,9,2))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2027-03-13 14:00:00+01:00</t>
        </is>
      </c>
      <c r="AJ11154" s="33" t="n">
        <v>1892.508982430626</v>
      </c>
      <c r="AK11154" s="34">
        <f>DATE(2024,MID(AI11154,6,2),MID(AI11154,9,2))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2027-03-13 15:00:00+01:00</t>
        </is>
      </c>
      <c r="AJ11155" s="33" t="n">
        <v>1893.125125503414</v>
      </c>
      <c r="AK11155" s="34">
        <f>DATE(2024,MID(AI11155,6,2),MID(AI11155,9,2))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2027-03-13 16:00:00+01:00</t>
        </is>
      </c>
      <c r="AJ11156" s="33" t="n">
        <v>1986.378330824937</v>
      </c>
      <c r="AK11156" s="34">
        <f>DATE(2024,MID(AI11156,6,2),MID(AI11156,9,2))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2027-03-13 17:00:00+01:00</t>
        </is>
      </c>
      <c r="AJ11157" s="33" t="n">
        <v>2179.331473844344</v>
      </c>
      <c r="AK11157" s="34">
        <f>DATE(2024,MID(AI11157,6,2),MID(AI11157,9,2))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2027-03-13 18:00:00+01:00</t>
        </is>
      </c>
      <c r="AJ11158" s="33" t="n">
        <v>2342.401181068634</v>
      </c>
      <c r="AK11158" s="34">
        <f>DATE(2024,MID(AI11158,6,2),MID(AI11158,9,2))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2027-03-13 19:00:00+01:00</t>
        </is>
      </c>
      <c r="AJ11159" s="33" t="n">
        <v>2364.472090490467</v>
      </c>
      <c r="AK11159" s="34">
        <f>DATE(2024,MID(AI11159,6,2),MID(AI11159,9,2))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2027-03-13 20:00:00+01:00</t>
        </is>
      </c>
      <c r="AJ11160" s="33" t="n">
        <v>2216.885862173286</v>
      </c>
      <c r="AK11160" s="34">
        <f>DATE(2024,MID(AI11160,6,2),MID(AI11160,9,2))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2027-03-13 21:00:00+01:00</t>
        </is>
      </c>
      <c r="AJ11161" s="33" t="n">
        <v>1992.412665459518</v>
      </c>
      <c r="AK11161" s="34">
        <f>DATE(2024,MID(AI11161,6,2),MID(AI11161,9,2))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2027-03-13 22:00:00+01:00</t>
        </is>
      </c>
      <c r="AJ11162" s="33" t="n">
        <v>1731.613452248883</v>
      </c>
      <c r="AK11162" s="34">
        <f>DATE(2024,MID(AI11162,6,2),MID(AI11162,9,2))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2027-03-13 23:00:00+01:00</t>
        </is>
      </c>
      <c r="AJ11163" s="33" t="n">
        <v>1498.30662422165</v>
      </c>
      <c r="AK11163" s="34">
        <f>DATE(2024,MID(AI11163,6,2),MID(AI11163,9,2))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2027-03-14 00:00:00+01:00</t>
        </is>
      </c>
      <c r="AJ11164" s="33" t="n">
        <v>1299.076649867899</v>
      </c>
      <c r="AK11164" s="34">
        <f>DATE(2024,MID(AI11164,6,2),MID(AI11164,9,2))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2027-03-14 01:00:00+01:00</t>
        </is>
      </c>
      <c r="AJ11165" s="33" t="n">
        <v>1228.125469298883</v>
      </c>
      <c r="AK11165" s="34">
        <f>DATE(2024,MID(AI11165,6,2),MID(AI11165,9,2))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2027-03-14 02:00:00+01:00</t>
        </is>
      </c>
      <c r="AJ11166" s="33" t="n">
        <v>1216.766020747033</v>
      </c>
      <c r="AK11166" s="34">
        <f>DATE(2024,MID(AI11166,6,2),MID(AI11166,9,2))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2027-03-14 03:00:00+01:00</t>
        </is>
      </c>
      <c r="AJ11167" s="33" t="n">
        <v>1255.401752188842</v>
      </c>
      <c r="AK11167" s="34">
        <f>DATE(2024,MID(AI11167,6,2),MID(AI11167,9,2))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2027-03-14 04:00:00+01:00</t>
        </is>
      </c>
      <c r="AJ11168" s="33" t="n">
        <v>1338.534547489597</v>
      </c>
      <c r="AK11168" s="34">
        <f>DATE(2024,MID(AI11168,6,2),MID(AI11168,9,2))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2027-03-14 05:00:00+01:00</t>
        </is>
      </c>
      <c r="AJ11169" s="33" t="n">
        <v>1530.616994597432</v>
      </c>
      <c r="AK11169" s="34">
        <f>DATE(2024,MID(AI11169,6,2),MID(AI11169,9,2))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2027-03-14 06:00:00+01:00</t>
        </is>
      </c>
      <c r="AJ11170" s="33" t="n">
        <v>1765.942470548115</v>
      </c>
      <c r="AK11170" s="34">
        <f>DATE(2024,MID(AI11170,6,2),MID(AI11170,9,2))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2027-03-14 07:00:00+01:00</t>
        </is>
      </c>
      <c r="AJ11171" s="33" t="n">
        <v>1968.236616578233</v>
      </c>
      <c r="AK11171" s="34">
        <f>DATE(2024,MID(AI11171,6,2),MID(AI11171,9,2))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2027-03-14 08:00:00+01:00</t>
        </is>
      </c>
      <c r="AJ11172" s="33" t="n">
        <v>2022.011785348119</v>
      </c>
      <c r="AK11172" s="34">
        <f>DATE(2024,MID(AI11172,6,2),MID(AI11172,9,2))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2027-03-14 09:00:00+01:00</t>
        </is>
      </c>
      <c r="AJ11173" s="33" t="n">
        <v>1984.239283097989</v>
      </c>
      <c r="AK11173" s="34">
        <f>DATE(2024,MID(AI11173,6,2),MID(AI11173,9,2))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2027-03-14 10:00:00+01:00</t>
        </is>
      </c>
      <c r="AJ11174" s="33" t="n">
        <v>1940.613656492854</v>
      </c>
      <c r="AK11174" s="34">
        <f>DATE(2024,MID(AI11174,6,2),MID(AI11174,9,2))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2027-03-14 11:00:00+01:00</t>
        </is>
      </c>
      <c r="AJ11175" s="33" t="n">
        <v>1913.147165824463</v>
      </c>
      <c r="AK11175" s="34">
        <f>DATE(2024,MID(AI11175,6,2),MID(AI11175,9,2))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2027-03-14 12:00:00+01:00</t>
        </is>
      </c>
      <c r="AJ11176" s="33" t="n">
        <v>1884.033226871016</v>
      </c>
      <c r="AK11176" s="34">
        <f>DATE(2024,MID(AI11176,6,2),MID(AI11176,9,2))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2027-03-14 13:00:00+01:00</t>
        </is>
      </c>
      <c r="AJ11177" s="33" t="n">
        <v>1839.803570112446</v>
      </c>
      <c r="AK11177" s="34">
        <f>DATE(2024,MID(AI11177,6,2),MID(AI11177,9,2))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2027-03-14 14:00:00+01:00</t>
        </is>
      </c>
      <c r="AJ11178" s="33" t="n">
        <v>1815.493773413862</v>
      </c>
      <c r="AK11178" s="34">
        <f>DATE(2024,MID(AI11178,6,2),MID(AI11178,9,2))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2027-03-14 15:00:00+01:00</t>
        </is>
      </c>
      <c r="AJ11179" s="33" t="n">
        <v>1836.443314717061</v>
      </c>
      <c r="AK11179" s="34">
        <f>DATE(2024,MID(AI11179,6,2),MID(AI11179,9,2))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2027-03-14 16:00:00+01:00</t>
        </is>
      </c>
      <c r="AJ11180" s="33" t="n">
        <v>1946.261749757484</v>
      </c>
      <c r="AK11180" s="34">
        <f>DATE(2024,MID(AI11180,6,2),MID(AI11180,9,2))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2027-03-14 17:00:00+01:00</t>
        </is>
      </c>
      <c r="AJ11181" s="33" t="n">
        <v>2162.284907505384</v>
      </c>
      <c r="AK11181" s="34">
        <f>DATE(2024,MID(AI11181,6,2),MID(AI11181,9,2))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2027-03-14 18:00:00+01:00</t>
        </is>
      </c>
      <c r="AJ11182" s="33" t="n">
        <v>2354.57177055338</v>
      </c>
      <c r="AK11182" s="34">
        <f>DATE(2024,MID(AI11182,6,2),MID(AI11182,9,2))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2027-03-14 19:00:00+01:00</t>
        </is>
      </c>
      <c r="AJ11183" s="33" t="n">
        <v>2418.61113857561</v>
      </c>
      <c r="AK11183" s="34">
        <f>DATE(2024,MID(AI11183,6,2),MID(AI11183,9,2))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2027-03-14 20:00:00+01:00</t>
        </is>
      </c>
      <c r="AJ11184" s="33" t="n">
        <v>2266.886139275928</v>
      </c>
      <c r="AK11184" s="34">
        <f>DATE(2024,MID(AI11184,6,2),MID(AI11184,9,2))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2027-03-14 21:00:00+01:00</t>
        </is>
      </c>
      <c r="AJ11185" s="33" t="n">
        <v>2012.128385400647</v>
      </c>
      <c r="AK11185" s="34">
        <f>DATE(2024,MID(AI11185,6,2),MID(AI11185,9,2))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2027-03-14 22:00:00+01:00</t>
        </is>
      </c>
      <c r="AJ11186" s="33" t="n">
        <v>1729.530094770527</v>
      </c>
      <c r="AK11186" s="34">
        <f>DATE(2024,MID(AI11186,6,2),MID(AI11186,9,2))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2027-03-14 23:00:00+01:00</t>
        </is>
      </c>
      <c r="AJ11187" s="33" t="n">
        <v>1481.363522621858</v>
      </c>
      <c r="AK11187" s="34">
        <f>DATE(2024,MID(AI11187,6,2),MID(AI11187,9,2))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2027-03-15 00:00:00+01:00</t>
        </is>
      </c>
      <c r="AJ11188" s="33" t="n">
        <v>1435.417894976938</v>
      </c>
      <c r="AK11188" s="34">
        <f>DATE(2024,MID(AI11188,6,2),MID(AI11188,9,2))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2027-03-15 01:00:00+01:00</t>
        </is>
      </c>
      <c r="AJ11189" s="33" t="n">
        <v>1319.185603663282</v>
      </c>
      <c r="AK11189" s="34">
        <f>DATE(2024,MID(AI11189,6,2),MID(AI11189,9,2))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2027-03-15 02:00:00+01:00</t>
        </is>
      </c>
      <c r="AJ11190" s="33" t="n">
        <v>1283.939436768357</v>
      </c>
      <c r="AK11190" s="34">
        <f>DATE(2024,MID(AI11190,6,2),MID(AI11190,9,2))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2027-03-15 03:00:00+01:00</t>
        </is>
      </c>
      <c r="AJ11191" s="33" t="n">
        <v>1309.455032490293</v>
      </c>
      <c r="AK11191" s="34">
        <f>DATE(2024,MID(AI11191,6,2),MID(AI11191,9,2))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2027-03-15 04:00:00+01:00</t>
        </is>
      </c>
      <c r="AJ11192" s="33" t="n">
        <v>1412.401095639045</v>
      </c>
      <c r="AK11192" s="34">
        <f>DATE(2024,MID(AI11192,6,2),MID(AI11192,9,2))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2027-03-15 05:00:00+01:00</t>
        </is>
      </c>
      <c r="AJ11193" s="33" t="n">
        <v>1627.736364446105</v>
      </c>
      <c r="AK11193" s="34">
        <f>DATE(2024,MID(AI11193,6,2),MID(AI11193,9,2))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2027-03-15 06:00:00+01:00</t>
        </is>
      </c>
      <c r="AJ11194" s="33" t="n">
        <v>1883.504291260907</v>
      </c>
      <c r="AK11194" s="34">
        <f>DATE(2024,MID(AI11194,6,2),MID(AI11194,9,2))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2027-03-15 07:00:00+01:00</t>
        </is>
      </c>
      <c r="AJ11195" s="33" t="n">
        <v>2091.860598795188</v>
      </c>
      <c r="AK11195" s="34">
        <f>DATE(2024,MID(AI11195,6,2),MID(AI11195,9,2))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2027-03-15 08:00:00+01:00</t>
        </is>
      </c>
      <c r="AJ11196" s="33" t="n">
        <v>2180.225039749404</v>
      </c>
      <c r="AK11196" s="34">
        <f>DATE(2024,MID(AI11196,6,2),MID(AI11196,9,2))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2027-03-15 09:00:00+01:00</t>
        </is>
      </c>
      <c r="AJ11197" s="33" t="n">
        <v>2164.898870961557</v>
      </c>
      <c r="AK11197" s="34">
        <f>DATE(2024,MID(AI11197,6,2),MID(AI11197,9,2))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2027-03-15 10:00:00+01:00</t>
        </is>
      </c>
      <c r="AJ11198" s="33" t="n">
        <v>2130.702764372359</v>
      </c>
      <c r="AK11198" s="34">
        <f>DATE(2024,MID(AI11198,6,2),MID(AI11198,9,2))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2027-03-15 11:00:00+01:00</t>
        </is>
      </c>
      <c r="AJ11199" s="33" t="n">
        <v>2063.945963915977</v>
      </c>
      <c r="AK11199" s="34">
        <f>DATE(2024,MID(AI11199,6,2),MID(AI11199,9,2))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2027-03-15 12:00:00+01:00</t>
        </is>
      </c>
      <c r="AJ11200" s="33" t="n">
        <v>1982.301433685393</v>
      </c>
      <c r="AK11200" s="34">
        <f>DATE(2024,MID(AI11200,6,2),MID(AI11200,9,2))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2027-03-15 13:00:00+01:00</t>
        </is>
      </c>
      <c r="AJ11201" s="33" t="n">
        <v>1884.643775115628</v>
      </c>
      <c r="AK11201" s="34">
        <f>DATE(2024,MID(AI11201,6,2),MID(AI11201,9,2))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2027-03-15 14:00:00+01:00</t>
        </is>
      </c>
      <c r="AJ11202" s="33" t="n">
        <v>1845.354292173768</v>
      </c>
      <c r="AK11202" s="34">
        <f>DATE(2024,MID(AI11202,6,2),MID(AI11202,9,2))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2027-03-15 15:00:00+01:00</t>
        </is>
      </c>
      <c r="AJ11203" s="33" t="n">
        <v>1874.569307637121</v>
      </c>
      <c r="AK11203" s="34">
        <f>DATE(2024,MID(AI11203,6,2),MID(AI11203,9,2))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2027-03-15 16:00:00+01:00</t>
        </is>
      </c>
      <c r="AJ11204" s="33" t="n">
        <v>2042.834246919593</v>
      </c>
      <c r="AK11204" s="34">
        <f>DATE(2024,MID(AI11204,6,2),MID(AI11204,9,2))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2027-03-15 17:00:00+01:00</t>
        </is>
      </c>
      <c r="AJ11205" s="33" t="n">
        <v>2329.967394043289</v>
      </c>
      <c r="AK11205" s="34">
        <f>DATE(2024,MID(AI11205,6,2),MID(AI11205,9,2))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2027-03-15 18:00:00+01:00</t>
        </is>
      </c>
      <c r="AJ11206" s="33" t="n">
        <v>2593.290978170148</v>
      </c>
      <c r="AK11206" s="34">
        <f>DATE(2024,MID(AI11206,6,2),MID(AI11206,9,2))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2027-03-15 19:00:00+01:00</t>
        </is>
      </c>
      <c r="AJ11207" s="33" t="n">
        <v>2704.474884974934</v>
      </c>
      <c r="AK11207" s="34">
        <f>DATE(2024,MID(AI11207,6,2),MID(AI11207,9,2))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2027-03-15 20:00:00+01:00</t>
        </is>
      </c>
      <c r="AJ11208" s="33" t="n">
        <v>2554.437585250382</v>
      </c>
      <c r="AK11208" s="34">
        <f>DATE(2024,MID(AI11208,6,2),MID(AI11208,9,2))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2027-03-15 21:00:00+01:00</t>
        </is>
      </c>
      <c r="AJ11209" s="33" t="n">
        <v>2269.265000830156</v>
      </c>
      <c r="AK11209" s="34">
        <f>DATE(2024,MID(AI11209,6,2),MID(AI11209,9,2))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2027-03-15 22:00:00+01:00</t>
        </is>
      </c>
      <c r="AJ11210" s="33" t="n">
        <v>1930.574794983499</v>
      </c>
      <c r="AK11210" s="34">
        <f>DATE(2024,MID(AI11210,6,2),MID(AI11210,9,2))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2027-03-15 23:00:00+01:00</t>
        </is>
      </c>
      <c r="AJ11211" s="33" t="n">
        <v>1658.850711563565</v>
      </c>
      <c r="AK11211" s="34">
        <f>DATE(2024,MID(AI11211,6,2),MID(AI11211,9,2))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2027-03-16 00:00:00+01:00</t>
        </is>
      </c>
      <c r="AJ11212" s="33" t="n">
        <v>1472.195985286206</v>
      </c>
      <c r="AK11212" s="34">
        <f>DATE(2024,MID(AI11212,6,2),MID(AI11212,9,2))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2027-03-16 01:00:00+01:00</t>
        </is>
      </c>
      <c r="AJ11213" s="33" t="n">
        <v>1374.43822172492</v>
      </c>
      <c r="AK11213" s="34">
        <f>DATE(2024,MID(AI11213,6,2),MID(AI11213,9,2))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2027-03-16 02:00:00+01:00</t>
        </is>
      </c>
      <c r="AJ11214" s="33" t="n">
        <v>1326.110247889407</v>
      </c>
      <c r="AK11214" s="34">
        <f>DATE(2024,MID(AI11214,6,2),MID(AI11214,9,2))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2027-03-16 03:00:00+01:00</t>
        </is>
      </c>
      <c r="AJ11215" s="33" t="n">
        <v>1323.298427002992</v>
      </c>
      <c r="AK11215" s="34">
        <f>DATE(2024,MID(AI11215,6,2),MID(AI11215,9,2))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2027-03-16 04:00:00+01:00</t>
        </is>
      </c>
      <c r="AJ11216" s="33" t="n">
        <v>1386.746041347457</v>
      </c>
      <c r="AK11216" s="34">
        <f>DATE(2024,MID(AI11216,6,2),MID(AI11216,9,2))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2027-03-16 05:00:00+01:00</t>
        </is>
      </c>
      <c r="AJ11217" s="33" t="n">
        <v>1599.480278662295</v>
      </c>
      <c r="AK11217" s="34">
        <f>DATE(2024,MID(AI11217,6,2),MID(AI11217,9,2))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2027-03-16 06:00:00+01:00</t>
        </is>
      </c>
      <c r="AJ11218" s="33" t="n">
        <v>1858.318447136078</v>
      </c>
      <c r="AK11218" s="34">
        <f>DATE(2024,MID(AI11218,6,2),MID(AI11218,9,2))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2027-03-16 07:00:00+01:00</t>
        </is>
      </c>
      <c r="AJ11219" s="33" t="n">
        <v>2077.396981890923</v>
      </c>
      <c r="AK11219" s="34">
        <f>DATE(2024,MID(AI11219,6,2),MID(AI11219,9,2))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2027-03-16 08:00:00+01:00</t>
        </is>
      </c>
      <c r="AJ11220" s="33" t="n">
        <v>2133.126623048328</v>
      </c>
      <c r="AK11220" s="34">
        <f>DATE(2024,MID(AI11220,6,2),MID(AI11220,9,2))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2027-03-16 09:00:00+01:00</t>
        </is>
      </c>
      <c r="AJ11221" s="33" t="n">
        <v>2100.82807669913</v>
      </c>
      <c r="AK11221" s="34">
        <f>DATE(2024,MID(AI11221,6,2),MID(AI11221,9,2))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2027-03-16 10:00:00+01:00</t>
        </is>
      </c>
      <c r="AJ11222" s="33" t="n">
        <v>2052.596238939147</v>
      </c>
      <c r="AK11222" s="34">
        <f>DATE(2024,MID(AI11222,6,2),MID(AI11222,9,2))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2027-03-16 11:00:00+01:00</t>
        </is>
      </c>
      <c r="AJ11223" s="33" t="n">
        <v>2025.374285695985</v>
      </c>
      <c r="AK11223" s="34">
        <f>DATE(2024,MID(AI11223,6,2),MID(AI11223,9,2))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2027-03-16 12:00:00+01:00</t>
        </is>
      </c>
      <c r="AJ11224" s="33" t="n">
        <v>2004.964501559564</v>
      </c>
      <c r="AK11224" s="34">
        <f>DATE(2024,MID(AI11224,6,2),MID(AI11224,9,2))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2027-03-16 13:00:00+01:00</t>
        </is>
      </c>
      <c r="AJ11225" s="33" t="n">
        <v>1980.083746142632</v>
      </c>
      <c r="AK11225" s="34">
        <f>DATE(2024,MID(AI11225,6,2),MID(AI11225,9,2))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2027-03-16 14:00:00+01:00</t>
        </is>
      </c>
      <c r="AJ11226" s="33" t="n">
        <v>1956.787175552209</v>
      </c>
      <c r="AK11226" s="34">
        <f>DATE(2024,MID(AI11226,6,2),MID(AI11226,9,2))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2027-03-16 15:00:00+01:00</t>
        </is>
      </c>
      <c r="AJ11227" s="33" t="n">
        <v>1995.154243014097</v>
      </c>
      <c r="AK11227" s="34">
        <f>DATE(2024,MID(AI11227,6,2),MID(AI11227,9,2))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2027-03-16 16:00:00+01:00</t>
        </is>
      </c>
      <c r="AJ11228" s="33" t="n">
        <v>2147.689045927304</v>
      </c>
      <c r="AK11228" s="34">
        <f>DATE(2024,MID(AI11228,6,2),MID(AI11228,9,2))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2027-03-16 17:00:00+01:00</t>
        </is>
      </c>
      <c r="AJ11229" s="33" t="n">
        <v>2446.788180710722</v>
      </c>
      <c r="AK11229" s="34">
        <f>DATE(2024,MID(AI11229,6,2),MID(AI11229,9,2))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2027-03-16 18:00:00+01:00</t>
        </is>
      </c>
      <c r="AJ11230" s="33" t="n">
        <v>2701.217644977049</v>
      </c>
      <c r="AK11230" s="34">
        <f>DATE(2024,MID(AI11230,6,2),MID(AI11230,9,2))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2027-03-16 19:00:00+01:00</t>
        </is>
      </c>
      <c r="AJ11231" s="33" t="n">
        <v>2765.893426574366</v>
      </c>
      <c r="AK11231" s="34">
        <f>DATE(2024,MID(AI11231,6,2),MID(AI11231,9,2))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2027-03-16 20:00:00+01:00</t>
        </is>
      </c>
      <c r="AJ11232" s="33" t="n">
        <v>2577.503603962726</v>
      </c>
      <c r="AK11232" s="34">
        <f>DATE(2024,MID(AI11232,6,2),MID(AI11232,9,2))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2027-03-16 21:00:00+01:00</t>
        </is>
      </c>
      <c r="AJ11233" s="33" t="n">
        <v>2235.822503558379</v>
      </c>
      <c r="AK11233" s="34">
        <f>DATE(2024,MID(AI11233,6,2),MID(AI11233,9,2))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2027-03-16 22:00:00+01:00</t>
        </is>
      </c>
      <c r="AJ11234" s="33" t="n">
        <v>1876.585342972909</v>
      </c>
      <c r="AK11234" s="34">
        <f>DATE(2024,MID(AI11234,6,2),MID(AI11234,9,2))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2027-03-16 23:00:00+01:00</t>
        </is>
      </c>
      <c r="AJ11235" s="33" t="n">
        <v>1570.971517986049</v>
      </c>
      <c r="AK11235" s="34">
        <f>DATE(2024,MID(AI11235,6,2),MID(AI11235,9,2))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2027-03-17 00:00:00+01:00</t>
        </is>
      </c>
      <c r="AJ11236" s="33" t="n">
        <v>1446.455384853515</v>
      </c>
      <c r="AK11236" s="34">
        <f>DATE(2024,MID(AI11236,6,2),MID(AI11236,9,2))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2027-03-17 01:00:00+01:00</t>
        </is>
      </c>
      <c r="AJ11237" s="33" t="n">
        <v>1370.055688646268</v>
      </c>
      <c r="AK11237" s="34">
        <f>DATE(2024,MID(AI11237,6,2),MID(AI11237,9,2))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2027-03-17 02:00:00+01:00</t>
        </is>
      </c>
      <c r="AJ11238" s="33" t="n">
        <v>1339.18137292906</v>
      </c>
      <c r="AK11238" s="34">
        <f>DATE(2024,MID(AI11238,6,2),MID(AI11238,9,2))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2027-03-17 03:00:00+01:00</t>
        </is>
      </c>
      <c r="AJ11239" s="33" t="n">
        <v>1344.992039799713</v>
      </c>
      <c r="AK11239" s="34">
        <f>DATE(2024,MID(AI11239,6,2),MID(AI11239,9,2))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2027-03-17 04:00:00+01:00</t>
        </is>
      </c>
      <c r="AJ11240" s="33" t="n">
        <v>1414.761843123643</v>
      </c>
      <c r="AK11240" s="34">
        <f>DATE(2024,MID(AI11240,6,2),MID(AI11240,9,2))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2027-03-17 05:00:00+01:00</t>
        </is>
      </c>
      <c r="AJ11241" s="33" t="n">
        <v>1623.579644242569</v>
      </c>
      <c r="AK11241" s="34">
        <f>DATE(2024,MID(AI11241,6,2),MID(AI11241,9,2))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2027-03-17 06:00:00+01:00</t>
        </is>
      </c>
      <c r="AJ11242" s="33" t="n">
        <v>1890.418150608109</v>
      </c>
      <c r="AK11242" s="34">
        <f>DATE(2024,MID(AI11242,6,2),MID(AI11242,9,2))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2027-03-17 07:00:00+01:00</t>
        </is>
      </c>
      <c r="AJ11243" s="33" t="n">
        <v>2130.287438430944</v>
      </c>
      <c r="AK11243" s="34">
        <f>DATE(2024,MID(AI11243,6,2),MID(AI11243,9,2))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2027-03-17 08:00:00+01:00</t>
        </is>
      </c>
      <c r="AJ11244" s="33" t="n">
        <v>2197.414255743362</v>
      </c>
      <c r="AK11244" s="34">
        <f>DATE(2024,MID(AI11244,6,2),MID(AI11244,9,2))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2027-03-17 09:00:00+01:00</t>
        </is>
      </c>
      <c r="AJ11245" s="33" t="n">
        <v>2169.78754525295</v>
      </c>
      <c r="AK11245" s="34">
        <f>DATE(2024,MID(AI11245,6,2),MID(AI11245,9,2))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2027-03-17 10:00:00+01:00</t>
        </is>
      </c>
      <c r="AJ11246" s="33" t="n">
        <v>2114.658716695594</v>
      </c>
      <c r="AK11246" s="34">
        <f>DATE(2024,MID(AI11246,6,2),MID(AI11246,9,2))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2027-03-17 11:00:00+01:00</t>
        </is>
      </c>
      <c r="AJ11247" s="33" t="n">
        <v>2071.298162821424</v>
      </c>
      <c r="AK11247" s="34">
        <f>DATE(2024,MID(AI11247,6,2),MID(AI11247,9,2))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2027-03-17 12:00:00+01:00</t>
        </is>
      </c>
      <c r="AJ11248" s="33" t="n">
        <v>2025.833391031378</v>
      </c>
      <c r="AK11248" s="34">
        <f>DATE(2024,MID(AI11248,6,2),MID(AI11248,9,2))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2027-03-17 13:00:00+01:00</t>
        </is>
      </c>
      <c r="AJ11249" s="33" t="n">
        <v>1973.936584365524</v>
      </c>
      <c r="AK11249" s="34">
        <f>DATE(2024,MID(AI11249,6,2),MID(AI11249,9,2))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2027-03-17 14:00:00+01:00</t>
        </is>
      </c>
      <c r="AJ11250" s="33" t="n">
        <v>1957.963640693265</v>
      </c>
      <c r="AK11250" s="34">
        <f>DATE(2024,MID(AI11250,6,2),MID(AI11250,9,2))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2027-03-17 15:00:00+01:00</t>
        </is>
      </c>
      <c r="AJ11251" s="33" t="n">
        <v>1981.531613417951</v>
      </c>
      <c r="AK11251" s="34">
        <f>DATE(2024,MID(AI11251,6,2),MID(AI11251,9,2))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2027-03-17 16:00:00+01:00</t>
        </is>
      </c>
      <c r="AJ11252" s="33" t="n">
        <v>2101.730228045061</v>
      </c>
      <c r="AK11252" s="34">
        <f>DATE(2024,MID(AI11252,6,2),MID(AI11252,9,2))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2027-03-17 17:00:00+01:00</t>
        </is>
      </c>
      <c r="AJ11253" s="33" t="n">
        <v>2394.625960321826</v>
      </c>
      <c r="AK11253" s="34">
        <f>DATE(2024,MID(AI11253,6,2),MID(AI11253,9,2))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2027-03-17 18:00:00+01:00</t>
        </is>
      </c>
      <c r="AJ11254" s="33" t="n">
        <v>2664.60281017657</v>
      </c>
      <c r="AK11254" s="34">
        <f>DATE(2024,MID(AI11254,6,2),MID(AI11254,9,2))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2027-03-17 19:00:00+01:00</t>
        </is>
      </c>
      <c r="AJ11255" s="33" t="n">
        <v>2746.700964395383</v>
      </c>
      <c r="AK11255" s="34">
        <f>DATE(2024,MID(AI11255,6,2),MID(AI11255,9,2))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2027-03-17 20:00:00+01:00</t>
        </is>
      </c>
      <c r="AJ11256" s="33" t="n">
        <v>2511.863054874183</v>
      </c>
      <c r="AK11256" s="34">
        <f>DATE(2024,MID(AI11256,6,2),MID(AI11256,9,2))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2027-03-17 21:00:00+01:00</t>
        </is>
      </c>
      <c r="AJ11257" s="33" t="n">
        <v>2157.754594919372</v>
      </c>
      <c r="AK11257" s="34">
        <f>DATE(2024,MID(AI11257,6,2),MID(AI11257,9,2))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2027-03-17 22:00:00+01:00</t>
        </is>
      </c>
      <c r="AJ11258" s="33" t="n">
        <v>1827.552021133333</v>
      </c>
      <c r="AK11258" s="34">
        <f>DATE(2024,MID(AI11258,6,2),MID(AI11258,9,2))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2027-03-17 23:00:00+01:00</t>
        </is>
      </c>
      <c r="AJ11259" s="33" t="n">
        <v>1585.933228471032</v>
      </c>
      <c r="AK11259" s="34">
        <f>DATE(2024,MID(AI11259,6,2),MID(AI11259,9,2))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2027-03-18 00:00:00+01:00</t>
        </is>
      </c>
      <c r="AJ11260" s="33" t="n">
        <v>1404.171941291116</v>
      </c>
      <c r="AK11260" s="34">
        <f>DATE(2024,MID(AI11260,6,2),MID(AI11260,9,2))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2027-03-18 01:00:00+01:00</t>
        </is>
      </c>
      <c r="AJ11261" s="33" t="n">
        <v>1362.244267076003</v>
      </c>
      <c r="AK11261" s="34">
        <f>DATE(2024,MID(AI11261,6,2),MID(AI11261,9,2))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2027-03-18 02:00:00+01:00</t>
        </is>
      </c>
      <c r="AJ11262" s="33" t="n">
        <v>1385.613427022576</v>
      </c>
      <c r="AK11262" s="34">
        <f>DATE(2024,MID(AI11262,6,2),MID(AI11262,9,2))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2027-03-18 03:00:00+01:00</t>
        </is>
      </c>
      <c r="AJ11263" s="33" t="n">
        <v>1460.367115440712</v>
      </c>
      <c r="AK11263" s="34">
        <f>DATE(2024,MID(AI11263,6,2),MID(AI11263,9,2))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2027-03-18 04:00:00+01:00</t>
        </is>
      </c>
      <c r="AJ11264" s="33" t="n">
        <v>1564.466927528589</v>
      </c>
      <c r="AK11264" s="34">
        <f>DATE(2024,MID(AI11264,6,2),MID(AI11264,9,2))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2027-03-18 05:00:00+01:00</t>
        </is>
      </c>
      <c r="AJ11265" s="33" t="n">
        <v>1763.032812955469</v>
      </c>
      <c r="AK11265" s="34">
        <f>DATE(2024,MID(AI11265,6,2),MID(AI11265,9,2))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2027-03-18 06:00:00+01:00</t>
        </is>
      </c>
      <c r="AJ11266" s="33" t="n">
        <v>1976.357047738831</v>
      </c>
      <c r="AK11266" s="34">
        <f>DATE(2024,MID(AI11266,6,2),MID(AI11266,9,2))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2027-03-18 07:00:00+01:00</t>
        </is>
      </c>
      <c r="AJ11267" s="33" t="n">
        <v>2164.587740662611</v>
      </c>
      <c r="AK11267" s="34">
        <f>DATE(2024,MID(AI11267,6,2),MID(AI11267,9,2))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2027-03-18 08:00:00+01:00</t>
        </is>
      </c>
      <c r="AJ11268" s="33" t="n">
        <v>2222.667238517111</v>
      </c>
      <c r="AK11268" s="34">
        <f>DATE(2024,MID(AI11268,6,2),MID(AI11268,9,2))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2027-03-18 09:00:00+01:00</t>
        </is>
      </c>
      <c r="AJ11269" s="33" t="n">
        <v>2176.132131424046</v>
      </c>
      <c r="AK11269" s="34">
        <f>DATE(2024,MID(AI11269,6,2),MID(AI11269,9,2))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2027-03-18 10:00:00+01:00</t>
        </is>
      </c>
      <c r="AJ11270" s="33" t="n">
        <v>2080.500311149457</v>
      </c>
      <c r="AK11270" s="34">
        <f>DATE(2024,MID(AI11270,6,2),MID(AI11270,9,2))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2027-03-18 11:00:00+01:00</t>
        </is>
      </c>
      <c r="AJ11271" s="33" t="n">
        <v>1985.559131253497</v>
      </c>
      <c r="AK11271" s="34">
        <f>DATE(2024,MID(AI11271,6,2),MID(AI11271,9,2))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2027-03-18 12:00:00+01:00</t>
        </is>
      </c>
      <c r="AJ11272" s="33" t="n">
        <v>1916.938893735164</v>
      </c>
      <c r="AK11272" s="34">
        <f>DATE(2024,MID(AI11272,6,2),MID(AI11272,9,2))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2027-03-18 13:00:00+01:00</t>
        </is>
      </c>
      <c r="AJ11273" s="33" t="n">
        <v>1880.01694555126</v>
      </c>
      <c r="AK11273" s="34">
        <f>DATE(2024,MID(AI11273,6,2),MID(AI11273,9,2))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2027-03-18 14:00:00+01:00</t>
        </is>
      </c>
      <c r="AJ11274" s="33" t="n">
        <v>1878.219599589507</v>
      </c>
      <c r="AK11274" s="34">
        <f>DATE(2024,MID(AI11274,6,2),MID(AI11274,9,2))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2027-03-18 15:00:00+01:00</t>
        </is>
      </c>
      <c r="AJ11275" s="33" t="n">
        <v>1930.402908918121</v>
      </c>
      <c r="AK11275" s="34">
        <f>DATE(2024,MID(AI11275,6,2),MID(AI11275,9,2))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2027-03-18 16:00:00+01:00</t>
        </is>
      </c>
      <c r="AJ11276" s="33" t="n">
        <v>2081.966007223888</v>
      </c>
      <c r="AK11276" s="34">
        <f>DATE(2024,MID(AI11276,6,2),MID(AI11276,9,2))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2027-03-18 17:00:00+01:00</t>
        </is>
      </c>
      <c r="AJ11277" s="33" t="n">
        <v>2329.523342806625</v>
      </c>
      <c r="AK11277" s="34">
        <f>DATE(2024,MID(AI11277,6,2),MID(AI11277,9,2))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2027-03-18 18:00:00+01:00</t>
        </is>
      </c>
      <c r="AJ11278" s="33" t="n">
        <v>2562.751168983716</v>
      </c>
      <c r="AK11278" s="34">
        <f>DATE(2024,MID(AI11278,6,2),MID(AI11278,9,2))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2027-03-18 19:00:00+01:00</t>
        </is>
      </c>
      <c r="AJ11279" s="33" t="n">
        <v>2636.764527134967</v>
      </c>
      <c r="AK11279" s="34">
        <f>DATE(2024,MID(AI11279,6,2),MID(AI11279,9,2))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2027-03-18 20:00:00+01:00</t>
        </is>
      </c>
      <c r="AJ11280" s="33" t="n">
        <v>2496.222680907677</v>
      </c>
      <c r="AK11280" s="34">
        <f>DATE(2024,MID(AI11280,6,2),MID(AI11280,9,2))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2027-03-18 21:00:00+01:00</t>
        </is>
      </c>
      <c r="AJ11281" s="33" t="n">
        <v>2235.162432441846</v>
      </c>
      <c r="AK11281" s="34">
        <f>DATE(2024,MID(AI11281,6,2),MID(AI11281,9,2))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2027-03-18 22:00:00+01:00</t>
        </is>
      </c>
      <c r="AJ11282" s="33" t="n">
        <v>1930.844255069226</v>
      </c>
      <c r="AK11282" s="34">
        <f>DATE(2024,MID(AI11282,6,2),MID(AI11282,9,2))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2027-03-18 23:00:00+01:00</t>
        </is>
      </c>
      <c r="AJ11283" s="33" t="n">
        <v>1671.974207778173</v>
      </c>
      <c r="AK11283" s="34">
        <f>DATE(2024,MID(AI11283,6,2),MID(AI11283,9,2))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2027-03-19 00:00:00+01:00</t>
        </is>
      </c>
      <c r="AJ11284" s="33" t="n">
        <v>1495.589763241311</v>
      </c>
      <c r="AK11284" s="34">
        <f>DATE(2024,MID(AI11284,6,2),MID(AI11284,9,2))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2027-03-19 01:00:00+01:00</t>
        </is>
      </c>
      <c r="AJ11285" s="33" t="n">
        <v>1407.214517832525</v>
      </c>
      <c r="AK11285" s="34">
        <f>DATE(2024,MID(AI11285,6,2),MID(AI11285,9,2))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2027-03-19 02:00:00+01:00</t>
        </is>
      </c>
      <c r="AJ11286" s="33" t="n">
        <v>1380.391482016101</v>
      </c>
      <c r="AK11286" s="34">
        <f>DATE(2024,MID(AI11286,6,2),MID(AI11286,9,2))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2027-03-19 03:00:00+01:00</t>
        </is>
      </c>
      <c r="AJ11287" s="33" t="n">
        <v>1399.992268210084</v>
      </c>
      <c r="AK11287" s="34">
        <f>DATE(2024,MID(AI11287,6,2),MID(AI11287,9,2))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2027-03-19 04:00:00+01:00</t>
        </is>
      </c>
      <c r="AJ11288" s="33" t="n">
        <v>1467.524859946998</v>
      </c>
      <c r="AK11288" s="34">
        <f>DATE(2024,MID(AI11288,6,2),MID(AI11288,9,2))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2027-03-19 05:00:00+01:00</t>
        </is>
      </c>
      <c r="AJ11289" s="33" t="n">
        <v>1666.206017846222</v>
      </c>
      <c r="AK11289" s="34">
        <f>DATE(2024,MID(AI11289,6,2),MID(AI11289,9,2))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2027-03-19 06:00:00+01:00</t>
        </is>
      </c>
      <c r="AJ11290" s="33" t="n">
        <v>1943.543377160702</v>
      </c>
      <c r="AK11290" s="34">
        <f>DATE(2024,MID(AI11290,6,2),MID(AI11290,9,2))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2027-03-19 07:00:00+01:00</t>
        </is>
      </c>
      <c r="AJ11291" s="33" t="n">
        <v>2183.269590526797</v>
      </c>
      <c r="AK11291" s="34">
        <f>DATE(2024,MID(AI11291,6,2),MID(AI11291,9,2))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2027-03-19 08:00:00+01:00</t>
        </is>
      </c>
      <c r="AJ11292" s="33" t="n">
        <v>2265.668820382204</v>
      </c>
      <c r="AK11292" s="34">
        <f>DATE(2024,MID(AI11292,6,2),MID(AI11292,9,2))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2027-03-19 09:00:00+01:00</t>
        </is>
      </c>
      <c r="AJ11293" s="33" t="n">
        <v>2233.1510072208</v>
      </c>
      <c r="AK11293" s="34">
        <f>DATE(2024,MID(AI11293,6,2),MID(AI11293,9,2))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2027-03-19 10:00:00+01:00</t>
        </is>
      </c>
      <c r="AJ11294" s="33" t="n">
        <v>2189.185399203053</v>
      </c>
      <c r="AK11294" s="34">
        <f>DATE(2024,MID(AI11294,6,2),MID(AI11294,9,2))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2027-03-19 11:00:00+01:00</t>
        </is>
      </c>
      <c r="AJ11295" s="33" t="n">
        <v>2130.231432904637</v>
      </c>
      <c r="AK11295" s="34">
        <f>DATE(2024,MID(AI11295,6,2),MID(AI11295,9,2))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2027-03-19 12:00:00+01:00</t>
        </is>
      </c>
      <c r="AJ11296" s="33" t="n">
        <v>2060.585831189371</v>
      </c>
      <c r="AK11296" s="34">
        <f>DATE(2024,MID(AI11296,6,2),MID(AI11296,9,2))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2027-03-19 13:00:00+01:00</t>
        </is>
      </c>
      <c r="AJ11297" s="33" t="n">
        <v>1971.326746344148</v>
      </c>
      <c r="AK11297" s="34">
        <f>DATE(2024,MID(AI11297,6,2),MID(AI11297,9,2))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2027-03-19 14:00:00+01:00</t>
        </is>
      </c>
      <c r="AJ11298" s="33" t="n">
        <v>1899.681969650333</v>
      </c>
      <c r="AK11298" s="34">
        <f>DATE(2024,MID(AI11298,6,2),MID(AI11298,9,2))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2027-03-19 15:00:00+01:00</t>
        </is>
      </c>
      <c r="AJ11299" s="33" t="n">
        <v>1894.7596953088</v>
      </c>
      <c r="AK11299" s="34">
        <f>DATE(2024,MID(AI11299,6,2),MID(AI11299,9,2))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2027-03-19 16:00:00+01:00</t>
        </is>
      </c>
      <c r="AJ11300" s="33" t="n">
        <v>2002.528291045344</v>
      </c>
      <c r="AK11300" s="34">
        <f>DATE(2024,MID(AI11300,6,2),MID(AI11300,9,2))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2027-03-19 17:00:00+01:00</t>
        </is>
      </c>
      <c r="AJ11301" s="33" t="n">
        <v>2261.794605238742</v>
      </c>
      <c r="AK11301" s="34">
        <f>DATE(2024,MID(AI11301,6,2),MID(AI11301,9,2))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2027-03-19 18:00:00+01:00</t>
        </is>
      </c>
      <c r="AJ11302" s="33" t="n">
        <v>2500.448688235581</v>
      </c>
      <c r="AK11302" s="34">
        <f>DATE(2024,MID(AI11302,6,2),MID(AI11302,9,2))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2027-03-19 19:00:00+01:00</t>
        </is>
      </c>
      <c r="AJ11303" s="33" t="n">
        <v>2564.124606286938</v>
      </c>
      <c r="AK11303" s="34">
        <f>DATE(2024,MID(AI11303,6,2),MID(AI11303,9,2))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2027-03-19 20:00:00+01:00</t>
        </is>
      </c>
      <c r="AJ11304" s="33" t="n">
        <v>2403.891854169571</v>
      </c>
      <c r="AK11304" s="34">
        <f>DATE(2024,MID(AI11304,6,2),MID(AI11304,9,2))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2027-03-19 21:00:00+01:00</t>
        </is>
      </c>
      <c r="AJ11305" s="33" t="n">
        <v>2113.839727991554</v>
      </c>
      <c r="AK11305" s="34">
        <f>DATE(2024,MID(AI11305,6,2),MID(AI11305,9,2))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2027-03-19 22:00:00+01:00</t>
        </is>
      </c>
      <c r="AJ11306" s="33" t="n">
        <v>1867.558894729542</v>
      </c>
      <c r="AK11306" s="34">
        <f>DATE(2024,MID(AI11306,6,2),MID(AI11306,9,2))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2027-03-19 23:00:00+01:00</t>
        </is>
      </c>
      <c r="AJ11307" s="33" t="n">
        <v>1659.72479884246</v>
      </c>
      <c r="AK11307" s="34">
        <f>DATE(2024,MID(AI11307,6,2),MID(AI11307,9,2))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2027-03-20 00:00:00+01:00</t>
        </is>
      </c>
      <c r="AJ11308" s="33" t="n">
        <v>1461.508459435975</v>
      </c>
      <c r="AK11308" s="34">
        <f>DATE(2024,MID(AI11308,6,2),MID(AI11308,9,2))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2027-03-20 01:00:00+01:00</t>
        </is>
      </c>
      <c r="AJ11309" s="33" t="n">
        <v>1383.331231099059</v>
      </c>
      <c r="AK11309" s="34">
        <f>DATE(2024,MID(AI11309,6,2),MID(AI11309,9,2))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2027-03-20 02:00:00+01:00</t>
        </is>
      </c>
      <c r="AJ11310" s="33" t="n">
        <v>1353.077644468251</v>
      </c>
      <c r="AK11310" s="34">
        <f>DATE(2024,MID(AI11310,6,2),MID(AI11310,9,2))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2027-03-20 03:00:00+01:00</t>
        </is>
      </c>
      <c r="AJ11311" s="33" t="n">
        <v>1364.301883757894</v>
      </c>
      <c r="AK11311" s="34">
        <f>DATE(2024,MID(AI11311,6,2),MID(AI11311,9,2))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2027-03-20 04:00:00+01:00</t>
        </is>
      </c>
      <c r="AJ11312" s="33" t="n">
        <v>1417.400239979413</v>
      </c>
      <c r="AK11312" s="34">
        <f>DATE(2024,MID(AI11312,6,2),MID(AI11312,9,2))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2027-03-20 05:00:00+01:00</t>
        </is>
      </c>
      <c r="AJ11313" s="33" t="n">
        <v>1585.345925142316</v>
      </c>
      <c r="AK11313" s="34">
        <f>DATE(2024,MID(AI11313,6,2),MID(AI11313,9,2))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2027-03-20 06:00:00+01:00</t>
        </is>
      </c>
      <c r="AJ11314" s="33" t="n">
        <v>1809.593543189635</v>
      </c>
      <c r="AK11314" s="34">
        <f>DATE(2024,MID(AI11314,6,2),MID(AI11314,9,2))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2027-03-20 07:00:00+01:00</t>
        </is>
      </c>
      <c r="AJ11315" s="33" t="n">
        <v>2024.467038572064</v>
      </c>
      <c r="AK11315" s="34">
        <f>DATE(2024,MID(AI11315,6,2),MID(AI11315,9,2))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2027-03-20 08:00:00+01:00</t>
        </is>
      </c>
      <c r="AJ11316" s="33" t="n">
        <v>2088.853996363297</v>
      </c>
      <c r="AK11316" s="34">
        <f>DATE(2024,MID(AI11316,6,2),MID(AI11316,9,2))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2027-03-20 09:00:00+01:00</t>
        </is>
      </c>
      <c r="AJ11317" s="33" t="n">
        <v>2043.169608123609</v>
      </c>
      <c r="AK11317" s="34">
        <f>DATE(2024,MID(AI11317,6,2),MID(AI11317,9,2))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2027-03-20 10:00:00+01:00</t>
        </is>
      </c>
      <c r="AJ11318" s="33" t="n">
        <v>1933.76453380192</v>
      </c>
      <c r="AK11318" s="34">
        <f>DATE(2024,MID(AI11318,6,2),MID(AI11318,9,2))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2027-03-20 11:00:00+01:00</t>
        </is>
      </c>
      <c r="AJ11319" s="33" t="n">
        <v>1855.514011118377</v>
      </c>
      <c r="AK11319" s="34">
        <f>DATE(2024,MID(AI11319,6,2),MID(AI11319,9,2))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2027-03-20 12:00:00+01:00</t>
        </is>
      </c>
      <c r="AJ11320" s="33" t="n">
        <v>1809.805943212622</v>
      </c>
      <c r="AK11320" s="34">
        <f>DATE(2024,MID(AI11320,6,2),MID(AI11320,9,2))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2027-03-20 13:00:00+01:00</t>
        </is>
      </c>
      <c r="AJ11321" s="33" t="n">
        <v>1801.574748362558</v>
      </c>
      <c r="AK11321" s="34">
        <f>DATE(2024,MID(AI11321,6,2),MID(AI11321,9,2))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2027-03-20 14:00:00+01:00</t>
        </is>
      </c>
      <c r="AJ11322" s="33" t="n">
        <v>1805.340589085157</v>
      </c>
      <c r="AK11322" s="34">
        <f>DATE(2024,MID(AI11322,6,2),MID(AI11322,9,2))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2027-03-20 15:00:00+01:00</t>
        </is>
      </c>
      <c r="AJ11323" s="33" t="n">
        <v>1853.236149397856</v>
      </c>
      <c r="AK11323" s="34">
        <f>DATE(2024,MID(AI11323,6,2),MID(AI11323,9,2))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2027-03-20 16:00:00+01:00</t>
        </is>
      </c>
      <c r="AJ11324" s="33" t="n">
        <v>1988.271637901484</v>
      </c>
      <c r="AK11324" s="34">
        <f>DATE(2024,MID(AI11324,6,2),MID(AI11324,9,2))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2027-03-20 17:00:00+01:00</t>
        </is>
      </c>
      <c r="AJ11325" s="33" t="n">
        <v>2265.10395144118</v>
      </c>
      <c r="AK11325" s="34">
        <f>DATE(2024,MID(AI11325,6,2),MID(AI11325,9,2))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2027-03-20 18:00:00+01:00</t>
        </is>
      </c>
      <c r="AJ11326" s="33" t="n">
        <v>2542.002013811052</v>
      </c>
      <c r="AK11326" s="34">
        <f>DATE(2024,MID(AI11326,6,2),MID(AI11326,9,2))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2027-03-20 19:00:00+01:00</t>
        </is>
      </c>
      <c r="AJ11327" s="33" t="n">
        <v>2637.30831036448</v>
      </c>
      <c r="AK11327" s="34">
        <f>DATE(2024,MID(AI11327,6,2),MID(AI11327,9,2))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2027-03-20 20:00:00+01:00</t>
        </is>
      </c>
      <c r="AJ11328" s="33" t="n">
        <v>2458.481001161139</v>
      </c>
      <c r="AK11328" s="34">
        <f>DATE(2024,MID(AI11328,6,2),MID(AI11328,9,2))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2027-03-20 21:00:00+01:00</t>
        </is>
      </c>
      <c r="AJ11329" s="33" t="n">
        <v>2134.807771384791</v>
      </c>
      <c r="AK11329" s="34">
        <f>DATE(2024,MID(AI11329,6,2),MID(AI11329,9,2))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2027-03-20 22:00:00+01:00</t>
        </is>
      </c>
      <c r="AJ11330" s="33" t="n">
        <v>1838.997366395383</v>
      </c>
      <c r="AK11330" s="34">
        <f>DATE(2024,MID(AI11330,6,2),MID(AI11330,9,2))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2027-03-20 23:00:00+01:00</t>
        </is>
      </c>
      <c r="AJ11331" s="33" t="n">
        <v>1618.233588150328</v>
      </c>
      <c r="AK11331" s="34">
        <f>DATE(2024,MID(AI11331,6,2),MID(AI11331,9,2))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2027-03-21 00:00:00+01:00</t>
        </is>
      </c>
      <c r="AJ11332" s="33" t="n">
        <v>1422.384911356438</v>
      </c>
      <c r="AK11332" s="34">
        <f>DATE(2024,MID(AI11332,6,2),MID(AI11332,9,2))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2027-03-21 01:00:00+01:00</t>
        </is>
      </c>
      <c r="AJ11333" s="33" t="n">
        <v>1352.232613517521</v>
      </c>
      <c r="AK11333" s="34">
        <f>DATE(2024,MID(AI11333,6,2),MID(AI11333,9,2))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2027-03-21 02:00:00+01:00</t>
        </is>
      </c>
      <c r="AJ11334" s="33" t="n">
        <v>1317.903111182512</v>
      </c>
      <c r="AK11334" s="34">
        <f>DATE(2024,MID(AI11334,6,2),MID(AI11334,9,2))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2027-03-21 03:00:00+01:00</t>
        </is>
      </c>
      <c r="AJ11335" s="33" t="n">
        <v>1335.466741055242</v>
      </c>
      <c r="AK11335" s="34">
        <f>DATE(2024,MID(AI11335,6,2),MID(AI11335,9,2))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2027-03-21 04:00:00+01:00</t>
        </is>
      </c>
      <c r="AJ11336" s="33" t="n">
        <v>1389.43978538831</v>
      </c>
      <c r="AK11336" s="34">
        <f>DATE(2024,MID(AI11336,6,2),MID(AI11336,9,2))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2027-03-21 05:00:00+01:00</t>
        </is>
      </c>
      <c r="AJ11337" s="33" t="n">
        <v>1551.995992020655</v>
      </c>
      <c r="AK11337" s="34">
        <f>DATE(2024,MID(AI11337,6,2),MID(AI11337,9,2))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2027-03-21 06:00:00+01:00</t>
        </is>
      </c>
      <c r="AJ11338" s="33" t="n">
        <v>1739.797496913055</v>
      </c>
      <c r="AK11338" s="34">
        <f>DATE(2024,MID(AI11338,6,2),MID(AI11338,9,2))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2027-03-21 07:00:00+01:00</t>
        </is>
      </c>
      <c r="AJ11339" s="33" t="n">
        <v>1900.589692272461</v>
      </c>
      <c r="AK11339" s="34">
        <f>DATE(2024,MID(AI11339,6,2),MID(AI11339,9,2))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2027-03-21 08:00:00+01:00</t>
        </is>
      </c>
      <c r="AJ11340" s="33" t="n">
        <v>1954.628530034589</v>
      </c>
      <c r="AK11340" s="34">
        <f>DATE(2024,MID(AI11340,6,2),MID(AI11340,9,2))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2027-03-21 09:00:00+01:00</t>
        </is>
      </c>
      <c r="AJ11341" s="33" t="n">
        <v>1930.980675126218</v>
      </c>
      <c r="AK11341" s="34">
        <f>DATE(2024,MID(AI11341,6,2),MID(AI11341,9,2))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2027-03-21 10:00:00+01:00</t>
        </is>
      </c>
      <c r="AJ11342" s="33" t="n">
        <v>1898.712220807488</v>
      </c>
      <c r="AK11342" s="34">
        <f>DATE(2024,MID(AI11342,6,2),MID(AI11342,9,2))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2027-03-21 11:00:00+01:00</t>
        </is>
      </c>
      <c r="AJ11343" s="33" t="n">
        <v>1854.528050799274</v>
      </c>
      <c r="AK11343" s="34">
        <f>DATE(2024,MID(AI11343,6,2),MID(AI11343,9,2))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2027-03-21 12:00:00+01:00</t>
        </is>
      </c>
      <c r="AJ11344" s="33" t="n">
        <v>1817.372050273181</v>
      </c>
      <c r="AK11344" s="34">
        <f>DATE(2024,MID(AI11344,6,2),MID(AI11344,9,2))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2027-03-21 13:00:00+01:00</t>
        </is>
      </c>
      <c r="AJ11345" s="33" t="n">
        <v>1786.14618920678</v>
      </c>
      <c r="AK11345" s="34">
        <f>DATE(2024,MID(AI11345,6,2),MID(AI11345,9,2))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2027-03-21 14:00:00+01:00</t>
        </is>
      </c>
      <c r="AJ11346" s="33" t="n">
        <v>1778.14556395111</v>
      </c>
      <c r="AK11346" s="34">
        <f>DATE(2024,MID(AI11346,6,2),MID(AI11346,9,2))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2027-03-21 15:00:00+01:00</t>
        </is>
      </c>
      <c r="AJ11347" s="33" t="n">
        <v>1818.897372784567</v>
      </c>
      <c r="AK11347" s="34">
        <f>DATE(2024,MID(AI11347,6,2),MID(AI11347,9,2))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2027-03-21 16:00:00+01:00</t>
        </is>
      </c>
      <c r="AJ11348" s="33" t="n">
        <v>1950.184688119185</v>
      </c>
      <c r="AK11348" s="34">
        <f>DATE(2024,MID(AI11348,6,2),MID(AI11348,9,2))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2027-03-21 17:00:00+01:00</t>
        </is>
      </c>
      <c r="AJ11349" s="33" t="n">
        <v>2221.832496105372</v>
      </c>
      <c r="AK11349" s="34">
        <f>DATE(2024,MID(AI11349,6,2),MID(AI11349,9,2))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2027-03-21 18:00:00+01:00</t>
        </is>
      </c>
      <c r="AJ11350" s="33" t="n">
        <v>2481.141066239963</v>
      </c>
      <c r="AK11350" s="34">
        <f>DATE(2024,MID(AI11350,6,2),MID(AI11350,9,2))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2027-03-21 19:00:00+01:00</t>
        </is>
      </c>
      <c r="AJ11351" s="33" t="n">
        <v>2551.666953871169</v>
      </c>
      <c r="AK11351" s="34">
        <f>DATE(2024,MID(AI11351,6,2),MID(AI11351,9,2))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2027-03-21 20:00:00+01:00</t>
        </is>
      </c>
      <c r="AJ11352" s="33" t="n">
        <v>2382.492416123862</v>
      </c>
      <c r="AK11352" s="34">
        <f>DATE(2024,MID(AI11352,6,2),MID(AI11352,9,2))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2027-03-21 21:00:00+01:00</t>
        </is>
      </c>
      <c r="AJ11353" s="33" t="n">
        <v>2070.535526773104</v>
      </c>
      <c r="AK11353" s="34">
        <f>DATE(2024,MID(AI11353,6,2),MID(AI11353,9,2))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2027-03-21 22:00:00+01:00</t>
        </is>
      </c>
      <c r="AJ11354" s="33" t="n">
        <v>1765.2979959461</v>
      </c>
      <c r="AK11354" s="34">
        <f>DATE(2024,MID(AI11354,6,2),MID(AI11354,9,2))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2027-03-21 23:00:00+01:00</t>
        </is>
      </c>
      <c r="AJ11355" s="33" t="n">
        <v>1486.752442481638</v>
      </c>
      <c r="AK11355" s="34">
        <f>DATE(2024,MID(AI11355,6,2),MID(AI11355,9,2))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2027-03-22 00:00:00+01:00</t>
        </is>
      </c>
      <c r="AJ11356" s="33" t="n">
        <v>1443.999956242363</v>
      </c>
      <c r="AK11356" s="34">
        <f>DATE(2024,MID(AI11356,6,2),MID(AI11356,9,2))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2027-03-22 01:00:00+01:00</t>
        </is>
      </c>
      <c r="AJ11357" s="33" t="n">
        <v>1335.248728461115</v>
      </c>
      <c r="AK11357" s="34">
        <f>DATE(2024,MID(AI11357,6,2),MID(AI11357,9,2))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2027-03-22 02:00:00+01:00</t>
        </is>
      </c>
      <c r="AJ11358" s="33" t="n">
        <v>1322.341518099021</v>
      </c>
      <c r="AK11358" s="34">
        <f>DATE(2024,MID(AI11358,6,2),MID(AI11358,9,2))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2027-03-22 03:00:00+01:00</t>
        </is>
      </c>
      <c r="AJ11359" s="33" t="n">
        <v>1380.350849444782</v>
      </c>
      <c r="AK11359" s="34">
        <f>DATE(2024,MID(AI11359,6,2),MID(AI11359,9,2))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2027-03-22 04:00:00+01:00</t>
        </is>
      </c>
      <c r="AJ11360" s="33" t="n">
        <v>1484.871482783794</v>
      </c>
      <c r="AK11360" s="34">
        <f>DATE(2024,MID(AI11360,6,2),MID(AI11360,9,2))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2027-03-22 05:00:00+01:00</t>
        </is>
      </c>
      <c r="AJ11361" s="33" t="n">
        <v>1682.086707887554</v>
      </c>
      <c r="AK11361" s="34">
        <f>DATE(2024,MID(AI11361,6,2),MID(AI11361,9,2))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2027-03-22 06:00:00+01:00</t>
        </is>
      </c>
      <c r="AJ11362" s="33" t="n">
        <v>1906.139960583169</v>
      </c>
      <c r="AK11362" s="34">
        <f>DATE(2024,MID(AI11362,6,2),MID(AI11362,9,2))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2027-03-22 07:00:00+01:00</t>
        </is>
      </c>
      <c r="AJ11363" s="33" t="n">
        <v>2111.783550556872</v>
      </c>
      <c r="AK11363" s="34">
        <f>DATE(2024,MID(AI11363,6,2),MID(AI11363,9,2))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2027-03-22 08:00:00+01:00</t>
        </is>
      </c>
      <c r="AJ11364" s="33" t="n">
        <v>2175.574843216846</v>
      </c>
      <c r="AK11364" s="34">
        <f>DATE(2024,MID(AI11364,6,2),MID(AI11364,9,2))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2027-03-22 09:00:00+01:00</t>
        </is>
      </c>
      <c r="AJ11365" s="33" t="n">
        <v>2169.626353038517</v>
      </c>
      <c r="AK11365" s="34">
        <f>DATE(2024,MID(AI11365,6,2),MID(AI11365,9,2))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2027-03-22 10:00:00+01:00</t>
        </is>
      </c>
      <c r="AJ11366" s="33" t="n">
        <v>2112.295806983636</v>
      </c>
      <c r="AK11366" s="34">
        <f>DATE(2024,MID(AI11366,6,2),MID(AI11366,9,2))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2027-03-22 11:00:00+01:00</t>
        </is>
      </c>
      <c r="AJ11367" s="33" t="n">
        <v>2059.120067846201</v>
      </c>
      <c r="AK11367" s="34">
        <f>DATE(2024,MID(AI11367,6,2),MID(AI11367,9,2))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2027-03-22 12:00:00+01:00</t>
        </is>
      </c>
      <c r="AJ11368" s="33" t="n">
        <v>1986.336387366867</v>
      </c>
      <c r="AK11368" s="34">
        <f>DATE(2024,MID(AI11368,6,2),MID(AI11368,9,2))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2027-03-22 13:00:00+01:00</t>
        </is>
      </c>
      <c r="AJ11369" s="33" t="n">
        <v>1925.406790964462</v>
      </c>
      <c r="AK11369" s="34">
        <f>DATE(2024,MID(AI11369,6,2),MID(AI11369,9,2))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2027-03-22 14:00:00+01:00</t>
        </is>
      </c>
      <c r="AJ11370" s="33" t="n">
        <v>1901.756701769835</v>
      </c>
      <c r="AK11370" s="34">
        <f>DATE(2024,MID(AI11370,6,2),MID(AI11370,9,2))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2027-03-22 15:00:00+01:00</t>
        </is>
      </c>
      <c r="AJ11371" s="33" t="n">
        <v>1946.281084738031</v>
      </c>
      <c r="AK11371" s="34">
        <f>DATE(2024,MID(AI11371,6,2),MID(AI11371,9,2))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2027-03-22 16:00:00+01:00</t>
        </is>
      </c>
      <c r="AJ11372" s="33" t="n">
        <v>2097.118846986884</v>
      </c>
      <c r="AK11372" s="34">
        <f>DATE(2024,MID(AI11372,6,2),MID(AI11372,9,2))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2027-03-22 17:00:00+01:00</t>
        </is>
      </c>
      <c r="AJ11373" s="33" t="n">
        <v>2401.155584440407</v>
      </c>
      <c r="AK11373" s="34">
        <f>DATE(2024,MID(AI11373,6,2),MID(AI11373,9,2))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2027-03-22 18:00:00+01:00</t>
        </is>
      </c>
      <c r="AJ11374" s="33" t="n">
        <v>2676.400907504462</v>
      </c>
      <c r="AK11374" s="34">
        <f>DATE(2024,MID(AI11374,6,2),MID(AI11374,9,2))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2027-03-22 19:00:00+01:00</t>
        </is>
      </c>
      <c r="AJ11375" s="33" t="n">
        <v>2772.197961668992</v>
      </c>
      <c r="AK11375" s="34">
        <f>DATE(2024,MID(AI11375,6,2),MID(AI11375,9,2))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2027-03-22 20:00:00+01:00</t>
        </is>
      </c>
      <c r="AJ11376" s="33" t="n">
        <v>2600.200449966825</v>
      </c>
      <c r="AK11376" s="34">
        <f>DATE(2024,MID(AI11376,6,2),MID(AI11376,9,2))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2027-03-22 21:00:00+01:00</t>
        </is>
      </c>
      <c r="AJ11377" s="33" t="n">
        <v>2308.466319798991</v>
      </c>
      <c r="AK11377" s="34">
        <f>DATE(2024,MID(AI11377,6,2),MID(AI11377,9,2))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2027-03-22 22:00:00+01:00</t>
        </is>
      </c>
      <c r="AJ11378" s="33" t="n">
        <v>2007.934849028876</v>
      </c>
      <c r="AK11378" s="34">
        <f>DATE(2024,MID(AI11378,6,2),MID(AI11378,9,2))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2027-03-22 23:00:00+01:00</t>
        </is>
      </c>
      <c r="AJ11379" s="33" t="n">
        <v>1765.65491579049</v>
      </c>
      <c r="AK11379" s="34">
        <f>DATE(2024,MID(AI11379,6,2),MID(AI11379,9,2))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2027-03-23 00:00:00+01:00</t>
        </is>
      </c>
      <c r="AJ11380" s="33" t="n">
        <v>1599.869083551139</v>
      </c>
      <c r="AK11380" s="34">
        <f>DATE(2024,MID(AI11380,6,2),MID(AI11380,9,2))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2027-03-23 01:00:00+01:00</t>
        </is>
      </c>
      <c r="AJ11381" s="33" t="n">
        <v>1523.58713998656</v>
      </c>
      <c r="AK11381" s="34">
        <f>DATE(2024,MID(AI11381,6,2),MID(AI11381,9,2))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2027-03-23 02:00:00+01:00</t>
        </is>
      </c>
      <c r="AJ11382" s="33" t="n">
        <v>1493.025698347116</v>
      </c>
      <c r="AK11382" s="34">
        <f>DATE(2024,MID(AI11382,6,2),MID(AI11382,9,2))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2027-03-23 03:00:00+01:00</t>
        </is>
      </c>
      <c r="AJ11383" s="33" t="n">
        <v>1498.276349720757</v>
      </c>
      <c r="AK11383" s="34">
        <f>DATE(2024,MID(AI11383,6,2),MID(AI11383,9,2))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2027-03-23 04:00:00+01:00</t>
        </is>
      </c>
      <c r="AJ11384" s="33" t="n">
        <v>1546.587640414663</v>
      </c>
      <c r="AK11384" s="34">
        <f>DATE(2024,MID(AI11384,6,2),MID(AI11384,9,2))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2027-03-23 05:00:00+01:00</t>
        </is>
      </c>
      <c r="AJ11385" s="33" t="n">
        <v>1704.718252760946</v>
      </c>
      <c r="AK11385" s="34">
        <f>DATE(2024,MID(AI11385,6,2),MID(AI11385,9,2))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2027-03-23 06:00:00+01:00</t>
        </is>
      </c>
      <c r="AJ11386" s="33" t="n">
        <v>1916.988767863762</v>
      </c>
      <c r="AK11386" s="34">
        <f>DATE(2024,MID(AI11386,6,2),MID(AI11386,9,2))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2027-03-23 07:00:00+01:00</t>
        </is>
      </c>
      <c r="AJ11387" s="33" t="n">
        <v>2123.869239044985</v>
      </c>
      <c r="AK11387" s="34">
        <f>DATE(2024,MID(AI11387,6,2),MID(AI11387,9,2))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2027-03-23 08:00:00+01:00</t>
        </is>
      </c>
      <c r="AJ11388" s="33" t="n">
        <v>2198.882035806174</v>
      </c>
      <c r="AK11388" s="34">
        <f>DATE(2024,MID(AI11388,6,2),MID(AI11388,9,2))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2027-03-23 09:00:00+01:00</t>
        </is>
      </c>
      <c r="AJ11389" s="33" t="n">
        <v>2182.683775910332</v>
      </c>
      <c r="AK11389" s="34">
        <f>DATE(2024,MID(AI11389,6,2),MID(AI11389,9,2))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2027-03-23 10:00:00+01:00</t>
        </is>
      </c>
      <c r="AJ11390" s="33" t="n">
        <v>2141.283012673647</v>
      </c>
      <c r="AK11390" s="34">
        <f>DATE(2024,MID(AI11390,6,2),MID(AI11390,9,2))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2027-03-23 11:00:00+01:00</t>
        </is>
      </c>
      <c r="AJ11391" s="33" t="n">
        <v>2092.213761664396</v>
      </c>
      <c r="AK11391" s="34">
        <f>DATE(2024,MID(AI11391,6,2),MID(AI11391,9,2))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2027-03-23 12:00:00+01:00</t>
        </is>
      </c>
      <c r="AJ11392" s="33" t="n">
        <v>2055.211786909609</v>
      </c>
      <c r="AK11392" s="34">
        <f>DATE(2024,MID(AI11392,6,2),MID(AI11392,9,2))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2027-03-23 13:00:00+01:00</t>
        </is>
      </c>
      <c r="AJ11393" s="33" t="n">
        <v>2013.222673997677</v>
      </c>
      <c r="AK11393" s="34">
        <f>DATE(2024,MID(AI11393,6,2),MID(AI11393,9,2))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2027-03-23 14:00:00+01:00</t>
        </is>
      </c>
      <c r="AJ11394" s="33" t="n">
        <v>1992.25421666211</v>
      </c>
      <c r="AK11394" s="34">
        <f>DATE(2024,MID(AI11394,6,2),MID(AI11394,9,2))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2027-03-23 15:00:00+01:00</t>
        </is>
      </c>
      <c r="AJ11395" s="33" t="n">
        <v>2008.477286932448</v>
      </c>
      <c r="AK11395" s="34">
        <f>DATE(2024,MID(AI11395,6,2),MID(AI11395,9,2))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2027-03-23 16:00:00+01:00</t>
        </is>
      </c>
      <c r="AJ11396" s="33" t="n">
        <v>2096.379896786132</v>
      </c>
      <c r="AK11396" s="34">
        <f>DATE(2024,MID(AI11396,6,2),MID(AI11396,9,2))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2027-03-23 17:00:00+01:00</t>
        </is>
      </c>
      <c r="AJ11397" s="33" t="n">
        <v>2312.886304793528</v>
      </c>
      <c r="AK11397" s="34">
        <f>DATE(2024,MID(AI11397,6,2),MID(AI11397,9,2))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2027-03-23 18:00:00+01:00</t>
        </is>
      </c>
      <c r="AJ11398" s="33" t="n">
        <v>2541.225935715228</v>
      </c>
      <c r="AK11398" s="34">
        <f>DATE(2024,MID(AI11398,6,2),MID(AI11398,9,2))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2027-03-23 19:00:00+01:00</t>
        </is>
      </c>
      <c r="AJ11399" s="33" t="n">
        <v>2634.547942482653</v>
      </c>
      <c r="AK11399" s="34">
        <f>DATE(2024,MID(AI11399,6,2),MID(AI11399,9,2))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2027-03-23 20:00:00+01:00</t>
        </is>
      </c>
      <c r="AJ11400" s="33" t="n">
        <v>2492.690800524459</v>
      </c>
      <c r="AK11400" s="34">
        <f>DATE(2024,MID(AI11400,6,2),MID(AI11400,9,2))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2027-03-23 21:00:00+01:00</t>
        </is>
      </c>
      <c r="AJ11401" s="33" t="n">
        <v>2206.604144505789</v>
      </c>
      <c r="AK11401" s="34">
        <f>DATE(2024,MID(AI11401,6,2),MID(AI11401,9,2))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2027-03-23 22:00:00+01:00</t>
        </is>
      </c>
      <c r="AJ11402" s="33" t="n">
        <v>1912.61436029616</v>
      </c>
      <c r="AK11402" s="34">
        <f>DATE(2024,MID(AI11402,6,2),MID(AI11402,9,2))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2027-03-23 23:00:00+01:00</t>
        </is>
      </c>
      <c r="AJ11403" s="33" t="n">
        <v>1682.23065477946</v>
      </c>
      <c r="AK11403" s="34">
        <f>DATE(2024,MID(AI11403,6,2),MID(AI11403,9,2))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2027-03-24 00:00:00+01:00</t>
        </is>
      </c>
      <c r="AJ11404" s="33" t="n">
        <v>1525.4410085554</v>
      </c>
      <c r="AK11404" s="34">
        <f>DATE(2024,MID(AI11404,6,2),MID(AI11404,9,2))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2027-03-24 01:00:00+01:00</t>
        </is>
      </c>
      <c r="AJ11405" s="33" t="n">
        <v>1432.522764778876</v>
      </c>
      <c r="AK11405" s="34">
        <f>DATE(2024,MID(AI11405,6,2),MID(AI11405,9,2))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2027-03-24 02:00:00+01:00</t>
        </is>
      </c>
      <c r="AJ11406" s="33" t="n">
        <v>1405.752529917028</v>
      </c>
      <c r="AK11406" s="34">
        <f>DATE(2024,MID(AI11406,6,2),MID(AI11406,9,2))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2027-03-24 03:00:00+01:00</t>
        </is>
      </c>
      <c r="AJ11407" s="33" t="n">
        <v>1421.945581793523</v>
      </c>
      <c r="AK11407" s="34">
        <f>DATE(2024,MID(AI11407,6,2),MID(AI11407,9,2))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2027-03-24 04:00:00+01:00</t>
        </is>
      </c>
      <c r="AJ11408" s="33" t="n">
        <v>1505.636670365478</v>
      </c>
      <c r="AK11408" s="34">
        <f>DATE(2024,MID(AI11408,6,2),MID(AI11408,9,2))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2027-03-24 05:00:00+01:00</t>
        </is>
      </c>
      <c r="AJ11409" s="33" t="n">
        <v>1705.556045441206</v>
      </c>
      <c r="AK11409" s="34">
        <f>DATE(2024,MID(AI11409,6,2),MID(AI11409,9,2))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2027-03-24 06:00:00+01:00</t>
        </is>
      </c>
      <c r="AJ11410" s="33" t="n">
        <v>1950.174361829791</v>
      </c>
      <c r="AK11410" s="34">
        <f>DATE(2024,MID(AI11410,6,2),MID(AI11410,9,2))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2027-03-24 07:00:00+01:00</t>
        </is>
      </c>
      <c r="AJ11411" s="33" t="n">
        <v>2177.228831635367</v>
      </c>
      <c r="AK11411" s="34">
        <f>DATE(2024,MID(AI11411,6,2),MID(AI11411,9,2))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2027-03-24 08:00:00+01:00</t>
        </is>
      </c>
      <c r="AJ11412" s="33" t="n">
        <v>2249.59540322096</v>
      </c>
      <c r="AK11412" s="34">
        <f>DATE(2024,MID(AI11412,6,2),MID(AI11412,9,2))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2027-03-24 09:00:00+01:00</t>
        </is>
      </c>
      <c r="AJ11413" s="33" t="n">
        <v>2216.583463813748</v>
      </c>
      <c r="AK11413" s="34">
        <f>DATE(2024,MID(AI11413,6,2),MID(AI11413,9,2))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2027-03-24 10:00:00+01:00</t>
        </is>
      </c>
      <c r="AJ11414" s="33" t="n">
        <v>2143.850392906221</v>
      </c>
      <c r="AK11414" s="34">
        <f>DATE(2024,MID(AI11414,6,2),MID(AI11414,9,2))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2027-03-24 11:00:00+01:00</t>
        </is>
      </c>
      <c r="AJ11415" s="33" t="n">
        <v>2093.159850052607</v>
      </c>
      <c r="AK11415" s="34">
        <f>DATE(2024,MID(AI11415,6,2),MID(AI11415,9,2))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2027-03-24 12:00:00+01:00</t>
        </is>
      </c>
      <c r="AJ11416" s="33" t="n">
        <v>2056.920850939789</v>
      </c>
      <c r="AK11416" s="34">
        <f>DATE(2024,MID(AI11416,6,2),MID(AI11416,9,2))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2027-03-24 13:00:00+01:00</t>
        </is>
      </c>
      <c r="AJ11417" s="33" t="n">
        <v>2029.676411658558</v>
      </c>
      <c r="AK11417" s="34">
        <f>DATE(2024,MID(AI11417,6,2),MID(AI11417,9,2))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2027-03-24 14:00:00+01:00</t>
        </is>
      </c>
      <c r="AJ11418" s="33" t="n">
        <v>1988.692361425466</v>
      </c>
      <c r="AK11418" s="34">
        <f>DATE(2024,MID(AI11418,6,2),MID(AI11418,9,2))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2027-03-24 15:00:00+01:00</t>
        </is>
      </c>
      <c r="AJ11419" s="33" t="n">
        <v>1992.157742092834</v>
      </c>
      <c r="AK11419" s="34">
        <f>DATE(2024,MID(AI11419,6,2),MID(AI11419,9,2))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2027-03-24 16:00:00+01:00</t>
        </is>
      </c>
      <c r="AJ11420" s="33" t="n">
        <v>2080.039161884741</v>
      </c>
      <c r="AK11420" s="34">
        <f>DATE(2024,MID(AI11420,6,2),MID(AI11420,9,2))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2027-03-24 17:00:00+01:00</t>
        </is>
      </c>
      <c r="AJ11421" s="33" t="n">
        <v>2322.59780508431</v>
      </c>
      <c r="AK11421" s="34">
        <f>DATE(2024,MID(AI11421,6,2),MID(AI11421,9,2))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2027-03-24 18:00:00+01:00</t>
        </is>
      </c>
      <c r="AJ11422" s="33" t="n">
        <v>2547.702551574379</v>
      </c>
      <c r="AK11422" s="34">
        <f>DATE(2024,MID(AI11422,6,2),MID(AI11422,9,2))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2027-03-24 19:00:00+01:00</t>
        </is>
      </c>
      <c r="AJ11423" s="33" t="n">
        <v>2651.575173174946</v>
      </c>
      <c r="AK11423" s="34">
        <f>DATE(2024,MID(AI11423,6,2),MID(AI11423,9,2))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2027-03-24 20:00:00+01:00</t>
        </is>
      </c>
      <c r="AJ11424" s="33" t="n">
        <v>2507.734255918743</v>
      </c>
      <c r="AK11424" s="34">
        <f>DATE(2024,MID(AI11424,6,2),MID(AI11424,9,2))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2027-03-24 21:00:00+01:00</t>
        </is>
      </c>
      <c r="AJ11425" s="33" t="n">
        <v>2243.155380954792</v>
      </c>
      <c r="AK11425" s="34">
        <f>DATE(2024,MID(AI11425,6,2),MID(AI11425,9,2))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2027-03-24 22:00:00+01:00</t>
        </is>
      </c>
      <c r="AJ11426" s="33" t="n">
        <v>1954.785671079213</v>
      </c>
      <c r="AK11426" s="34">
        <f>DATE(2024,MID(AI11426,6,2),MID(AI11426,9,2))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2027-03-24 23:00:00+01:00</t>
        </is>
      </c>
      <c r="AJ11427" s="33" t="n">
        <v>1712.111504796774</v>
      </c>
      <c r="AK11427" s="34">
        <f>DATE(2024,MID(AI11427,6,2),MID(AI11427,9,2))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2027-03-25 00:00:00+01:00</t>
        </is>
      </c>
      <c r="AJ11428" s="33" t="n">
        <v>1562.931217720905</v>
      </c>
      <c r="AK11428" s="34">
        <f>DATE(2024,MID(AI11428,6,2),MID(AI11428,9,2))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2027-03-25 01:00:00+01:00</t>
        </is>
      </c>
      <c r="AJ11429" s="33" t="n">
        <v>1459.948898205397</v>
      </c>
      <c r="AK11429" s="34">
        <f>DATE(2024,MID(AI11429,6,2),MID(AI11429,9,2))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2027-03-25 02:00:00+01:00</t>
        </is>
      </c>
      <c r="AJ11430" s="33" t="n">
        <v>1426.250115104934</v>
      </c>
      <c r="AK11430" s="34">
        <f>DATE(2024,MID(AI11430,6,2),MID(AI11430,9,2))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2027-03-25 03:00:00+01:00</t>
        </is>
      </c>
      <c r="AJ11431" s="33" t="n">
        <v>1427.876880449668</v>
      </c>
      <c r="AK11431" s="34">
        <f>DATE(2024,MID(AI11431,6,2),MID(AI11431,9,2))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2027-03-25 04:00:00+01:00</t>
        </is>
      </c>
      <c r="AJ11432" s="33" t="n">
        <v>1508.119709590005</v>
      </c>
      <c r="AK11432" s="34">
        <f>DATE(2024,MID(AI11432,6,2),MID(AI11432,9,2))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2027-03-25 05:00:00+01:00</t>
        </is>
      </c>
      <c r="AJ11433" s="33" t="n">
        <v>1693.37134294431</v>
      </c>
      <c r="AK11433" s="34">
        <f>DATE(2024,MID(AI11433,6,2),MID(AI11433,9,2))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2027-03-25 06:00:00+01:00</t>
        </is>
      </c>
      <c r="AJ11434" s="33" t="n">
        <v>1938.640636286166</v>
      </c>
      <c r="AK11434" s="34">
        <f>DATE(2024,MID(AI11434,6,2),MID(AI11434,9,2))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2027-03-25 07:00:00+01:00</t>
        </is>
      </c>
      <c r="AJ11435" s="33" t="n">
        <v>2145.75780518578</v>
      </c>
      <c r="AK11435" s="34">
        <f>DATE(2024,MID(AI11435,6,2),MID(AI11435,9,2))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2027-03-25 08:00:00+01:00</t>
        </is>
      </c>
      <c r="AJ11436" s="33" t="n">
        <v>2223.982833353313</v>
      </c>
      <c r="AK11436" s="34">
        <f>DATE(2024,MID(AI11436,6,2),MID(AI11436,9,2))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2027-03-25 09:00:00+01:00</t>
        </is>
      </c>
      <c r="AJ11437" s="33" t="n">
        <v>2198.853676277458</v>
      </c>
      <c r="AK11437" s="34">
        <f>DATE(2024,MID(AI11437,6,2),MID(AI11437,9,2))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2027-03-25 10:00:00+01:00</t>
        </is>
      </c>
      <c r="AJ11438" s="33" t="n">
        <v>2154.17052476563</v>
      </c>
      <c r="AK11438" s="34">
        <f>DATE(2024,MID(AI11438,6,2),MID(AI11438,9,2))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2027-03-25 11:00:00+01:00</t>
        </is>
      </c>
      <c r="AJ11439" s="33" t="n">
        <v>2113.341874212736</v>
      </c>
      <c r="AK11439" s="34">
        <f>DATE(2024,MID(AI11439,6,2),MID(AI11439,9,2))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2027-03-25 12:00:00+01:00</t>
        </is>
      </c>
      <c r="AJ11440" s="33" t="n">
        <v>2071.277608753704</v>
      </c>
      <c r="AK11440" s="34">
        <f>DATE(2024,MID(AI11440,6,2),MID(AI11440,9,2))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2027-03-25 13:00:00+01:00</t>
        </is>
      </c>
      <c r="AJ11441" s="33" t="n">
        <v>2022.809611859306</v>
      </c>
      <c r="AK11441" s="34">
        <f>DATE(2024,MID(AI11441,6,2),MID(AI11441,9,2))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2027-03-25 14:00:00+01:00</t>
        </is>
      </c>
      <c r="AJ11442" s="33" t="n">
        <v>1996.487986015324</v>
      </c>
      <c r="AK11442" s="34">
        <f>DATE(2024,MID(AI11442,6,2),MID(AI11442,9,2))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2027-03-25 15:00:00+01:00</t>
        </is>
      </c>
      <c r="AJ11443" s="33" t="n">
        <v>2017.206834100166</v>
      </c>
      <c r="AK11443" s="34">
        <f>DATE(2024,MID(AI11443,6,2),MID(AI11443,9,2))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2027-03-25 16:00:00+01:00</t>
        </is>
      </c>
      <c r="AJ11444" s="33" t="n">
        <v>2113.411013877785</v>
      </c>
      <c r="AK11444" s="34">
        <f>DATE(2024,MID(AI11444,6,2),MID(AI11444,9,2))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2027-03-25 17:00:00+01:00</t>
        </is>
      </c>
      <c r="AJ11445" s="33" t="n">
        <v>2329.292328922641</v>
      </c>
      <c r="AK11445" s="34">
        <f>DATE(2024,MID(AI11445,6,2),MID(AI11445,9,2))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2027-03-25 18:00:00+01:00</t>
        </is>
      </c>
      <c r="AJ11446" s="33" t="n">
        <v>2584.590172610923</v>
      </c>
      <c r="AK11446" s="34">
        <f>DATE(2024,MID(AI11446,6,2),MID(AI11446,9,2))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2027-03-25 19:00:00+01:00</t>
        </is>
      </c>
      <c r="AJ11447" s="33" t="n">
        <v>2693.895061713789</v>
      </c>
      <c r="AK11447" s="34">
        <f>DATE(2024,MID(AI11447,6,2),MID(AI11447,9,2))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2027-03-25 20:00:00+01:00</t>
        </is>
      </c>
      <c r="AJ11448" s="33" t="n">
        <v>2538.172563531761</v>
      </c>
      <c r="AK11448" s="34">
        <f>DATE(2024,MID(AI11448,6,2),MID(AI11448,9,2))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2027-03-25 21:00:00+01:00</t>
        </is>
      </c>
      <c r="AJ11449" s="33" t="n">
        <v>2190.170147335301</v>
      </c>
      <c r="AK11449" s="34">
        <f>DATE(2024,MID(AI11449,6,2),MID(AI11449,9,2))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2027-03-25 22:00:00+01:00</t>
        </is>
      </c>
      <c r="AJ11450" s="33" t="n">
        <v>1856.676729020905</v>
      </c>
      <c r="AK11450" s="34">
        <f>DATE(2024,MID(AI11450,6,2),MID(AI11450,9,2))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2027-03-25 23:00:00+01:00</t>
        </is>
      </c>
      <c r="AJ11451" s="33" t="n">
        <v>1612.82626494893</v>
      </c>
      <c r="AK11451" s="34">
        <f>DATE(2024,MID(AI11451,6,2),MID(AI11451,9,2))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2027-03-26 00:00:00+01:00</t>
        </is>
      </c>
      <c r="AJ11452" s="33" t="n">
        <v>1484.531592166958</v>
      </c>
      <c r="AK11452" s="34">
        <f>DATE(2024,MID(AI11452,6,2),MID(AI11452,9,2))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2027-03-26 01:00:00+01:00</t>
        </is>
      </c>
      <c r="AJ11453" s="33" t="n">
        <v>1438.289288123864</v>
      </c>
      <c r="AK11453" s="34">
        <f>DATE(2024,MID(AI11453,6,2),MID(AI11453,9,2))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2027-03-26 02:00:00+01:00</t>
        </is>
      </c>
      <c r="AJ11454" s="33" t="n">
        <v>1436.796472098159</v>
      </c>
      <c r="AK11454" s="34">
        <f>DATE(2024,MID(AI11454,6,2),MID(AI11454,9,2))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2027-03-26 03:00:00+01:00</t>
        </is>
      </c>
      <c r="AJ11455" s="33" t="n">
        <v>1447.903596369711</v>
      </c>
      <c r="AK11455" s="34">
        <f>DATE(2024,MID(AI11455,6,2),MID(AI11455,9,2))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2027-03-26 04:00:00+01:00</t>
        </is>
      </c>
      <c r="AJ11456" s="33" t="n">
        <v>1479.735201062667</v>
      </c>
      <c r="AK11456" s="34">
        <f>DATE(2024,MID(AI11456,6,2),MID(AI11456,9,2))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2027-03-26 05:00:00+01:00</t>
        </is>
      </c>
      <c r="AJ11457" s="33" t="n">
        <v>1655.293833150098</v>
      </c>
      <c r="AK11457" s="34">
        <f>DATE(2024,MID(AI11457,6,2),MID(AI11457,9,2))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2027-03-26 06:00:00+01:00</t>
        </is>
      </c>
      <c r="AJ11458" s="33" t="n">
        <v>1919.692911093086</v>
      </c>
      <c r="AK11458" s="34">
        <f>DATE(2024,MID(AI11458,6,2),MID(AI11458,9,2))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2027-03-26 07:00:00+01:00</t>
        </is>
      </c>
      <c r="AJ11459" s="33" t="n">
        <v>2179.486511410917</v>
      </c>
      <c r="AK11459" s="34">
        <f>DATE(2024,MID(AI11459,6,2),MID(AI11459,9,2))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2027-03-26 08:00:00+01:00</t>
        </is>
      </c>
      <c r="AJ11460" s="33" t="n">
        <v>2275.186199387942</v>
      </c>
      <c r="AK11460" s="34">
        <f>DATE(2024,MID(AI11460,6,2),MID(AI11460,9,2))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2027-03-26 09:00:00+01:00</t>
        </is>
      </c>
      <c r="AJ11461" s="33" t="n">
        <v>2241.520673339315</v>
      </c>
      <c r="AK11461" s="34">
        <f>DATE(2024,MID(AI11461,6,2),MID(AI11461,9,2))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2027-03-26 10:00:00+01:00</t>
        </is>
      </c>
      <c r="AJ11462" s="33" t="n">
        <v>2190.786020880627</v>
      </c>
      <c r="AK11462" s="34">
        <f>DATE(2024,MID(AI11462,6,2),MID(AI11462,9,2))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2027-03-26 11:00:00+01:00</t>
        </is>
      </c>
      <c r="AJ11463" s="33" t="n">
        <v>2133.055199853157</v>
      </c>
      <c r="AK11463" s="34">
        <f>DATE(2024,MID(AI11463,6,2),MID(AI11463,9,2))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2027-03-26 12:00:00+01:00</t>
        </is>
      </c>
      <c r="AJ11464" s="33" t="n">
        <v>2081.789026263339</v>
      </c>
      <c r="AK11464" s="34">
        <f>DATE(2024,MID(AI11464,6,2),MID(AI11464,9,2))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2027-03-26 13:00:00+01:00</t>
        </is>
      </c>
      <c r="AJ11465" s="33" t="n">
        <v>2014.852238945807</v>
      </c>
      <c r="AK11465" s="34">
        <f>DATE(2024,MID(AI11465,6,2),MID(AI11465,9,2))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2027-03-26 14:00:00+01:00</t>
        </is>
      </c>
      <c r="AJ11466" s="33" t="n">
        <v>1962.865253237003</v>
      </c>
      <c r="AK11466" s="34">
        <f>DATE(2024,MID(AI11466,6,2),MID(AI11466,9,2))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2027-03-26 15:00:00+01:00</t>
        </is>
      </c>
      <c r="AJ11467" s="33" t="n">
        <v>1978.289717035234</v>
      </c>
      <c r="AK11467" s="34">
        <f>DATE(2024,MID(AI11467,6,2),MID(AI11467,9,2))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2027-03-26 16:00:00+01:00</t>
        </is>
      </c>
      <c r="AJ11468" s="33" t="n">
        <v>2065.204723007683</v>
      </c>
      <c r="AK11468" s="34">
        <f>DATE(2024,MID(AI11468,6,2),MID(AI11468,9,2))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2027-03-26 17:00:00+01:00</t>
        </is>
      </c>
      <c r="AJ11469" s="33" t="n">
        <v>2285.406737472062</v>
      </c>
      <c r="AK11469" s="34">
        <f>DATE(2024,MID(AI11469,6,2),MID(AI11469,9,2))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2027-03-26 18:00:00+01:00</t>
        </is>
      </c>
      <c r="AJ11470" s="33" t="n">
        <v>2519.672965197909</v>
      </c>
      <c r="AK11470" s="34">
        <f>DATE(2024,MID(AI11470,6,2),MID(AI11470,9,2))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2027-03-26 19:00:00+01:00</t>
        </is>
      </c>
      <c r="AJ11471" s="33" t="n">
        <v>2624.628490503447</v>
      </c>
      <c r="AK11471" s="34">
        <f>DATE(2024,MID(AI11471,6,2),MID(AI11471,9,2))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2027-03-26 20:00:00+01:00</t>
        </is>
      </c>
      <c r="AJ11472" s="33" t="n">
        <v>2507.424006196214</v>
      </c>
      <c r="AK11472" s="34">
        <f>DATE(2024,MID(AI11472,6,2),MID(AI11472,9,2))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2027-03-26 21:00:00+01:00</t>
        </is>
      </c>
      <c r="AJ11473" s="33" t="n">
        <v>2220.052870719385</v>
      </c>
      <c r="AK11473" s="34">
        <f>DATE(2024,MID(AI11473,6,2),MID(AI11473,9,2))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2027-03-26 22:00:00+01:00</t>
        </is>
      </c>
      <c r="AJ11474" s="33" t="n">
        <v>1931.872533292042</v>
      </c>
      <c r="AK11474" s="34">
        <f>DATE(2024,MID(AI11474,6,2),MID(AI11474,9,2))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2027-03-26 23:00:00+01:00</t>
        </is>
      </c>
      <c r="AJ11475" s="33" t="n">
        <v>1692.91302762921</v>
      </c>
      <c r="AK11475" s="34">
        <f>DATE(2024,MID(AI11475,6,2),MID(AI11475,9,2))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2027-03-27 00:00:00+01:00</t>
        </is>
      </c>
      <c r="AJ11476" s="33" t="n">
        <v>1492.834247488485</v>
      </c>
      <c r="AK11476" s="34">
        <f>DATE(2024,MID(AI11476,6,2),MID(AI11476,9,2))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2027-03-27 01:00:00+01:00</t>
        </is>
      </c>
      <c r="AJ11477" s="33" t="n">
        <v>1424.138509250818</v>
      </c>
      <c r="AK11477" s="34">
        <f>DATE(2024,MID(AI11477,6,2),MID(AI11477,9,2))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2027-03-27 02:00:00+01:00</t>
        </is>
      </c>
      <c r="AJ11478" s="33" t="n">
        <v>1388.453808962282</v>
      </c>
      <c r="AK11478" s="34">
        <f>DATE(2024,MID(AI11478,6,2),MID(AI11478,9,2))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2027-03-27 03:00:00+01:00</t>
        </is>
      </c>
      <c r="AJ11479" s="33" t="n">
        <v>1384.902433132864</v>
      </c>
      <c r="AK11479" s="34">
        <f>DATE(2024,MID(AI11479,6,2),MID(AI11479,9,2))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2027-03-27 04:00:00+01:00</t>
        </is>
      </c>
      <c r="AJ11480" s="33" t="n">
        <v>1423.439357829641</v>
      </c>
      <c r="AK11480" s="34">
        <f>DATE(2024,MID(AI11480,6,2),MID(AI11480,9,2))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2027-03-27 05:00:00+01:00</t>
        </is>
      </c>
      <c r="AJ11481" s="33" t="n">
        <v>1594.651198178638</v>
      </c>
      <c r="AK11481" s="34">
        <f>DATE(2024,MID(AI11481,6,2),MID(AI11481,9,2))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2027-03-27 06:00:00+01:00</t>
        </is>
      </c>
      <c r="AJ11482" s="33" t="n">
        <v>1864.539731389068</v>
      </c>
      <c r="AK11482" s="34">
        <f>DATE(2024,MID(AI11482,6,2),MID(AI11482,9,2))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2027-03-27 07:00:00+01:00</t>
        </is>
      </c>
      <c r="AJ11483" s="33" t="n">
        <v>2119.254548985959</v>
      </c>
      <c r="AK11483" s="34">
        <f>DATE(2024,MID(AI11483,6,2),MID(AI11483,9,2))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2027-03-27 08:00:00+01:00</t>
        </is>
      </c>
      <c r="AJ11484" s="33" t="n">
        <v>2234.197500163474</v>
      </c>
      <c r="AK11484" s="34">
        <f>DATE(2024,MID(AI11484,6,2),MID(AI11484,9,2))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2027-03-27 09:00:00+01:00</t>
        </is>
      </c>
      <c r="AJ11485" s="33" t="n">
        <v>2199.046493296521</v>
      </c>
      <c r="AK11485" s="34">
        <f>DATE(2024,MID(AI11485,6,2),MID(AI11485,9,2))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2027-03-27 10:00:00+01:00</t>
        </is>
      </c>
      <c r="AJ11486" s="33" t="n">
        <v>2114.833182219628</v>
      </c>
      <c r="AK11486" s="34">
        <f>DATE(2024,MID(AI11486,6,2),MID(AI11486,9,2))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2027-03-27 11:00:00+01:00</t>
        </is>
      </c>
      <c r="AJ11487" s="33" t="n">
        <v>2039.163498600984</v>
      </c>
      <c r="AK11487" s="34">
        <f>DATE(2024,MID(AI11487,6,2),MID(AI11487,9,2))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2027-03-27 12:00:00+01:00</t>
        </is>
      </c>
      <c r="AJ11488" s="33" t="n">
        <v>1984.801748918609</v>
      </c>
      <c r="AK11488" s="34">
        <f>DATE(2024,MID(AI11488,6,2),MID(AI11488,9,2))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2027-03-27 13:00:00+01:00</t>
        </is>
      </c>
      <c r="AJ11489" s="33" t="n">
        <v>1941.142564811585</v>
      </c>
      <c r="AK11489" s="34">
        <f>DATE(2024,MID(AI11489,6,2),MID(AI11489,9,2))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2027-03-27 14:00:00+01:00</t>
        </is>
      </c>
      <c r="AJ11490" s="33" t="n">
        <v>1910.92747165201</v>
      </c>
      <c r="AK11490" s="34">
        <f>DATE(2024,MID(AI11490,6,2),MID(AI11490,9,2))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2027-03-27 15:00:00+01:00</t>
        </is>
      </c>
      <c r="AJ11491" s="33" t="n">
        <v>1917.942994599493</v>
      </c>
      <c r="AK11491" s="34">
        <f>DATE(2024,MID(AI11491,6,2),MID(AI11491,9,2))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2027-03-27 16:00:00+01:00</t>
        </is>
      </c>
      <c r="AJ11492" s="33" t="n">
        <v>1968.574981251263</v>
      </c>
      <c r="AK11492" s="34">
        <f>DATE(2024,MID(AI11492,6,2),MID(AI11492,9,2))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2027-03-27 17:00:00+01:00</t>
        </is>
      </c>
      <c r="AJ11493" s="33" t="n">
        <v>2114.371015233559</v>
      </c>
      <c r="AK11493" s="34">
        <f>DATE(2024,MID(AI11493,6,2),MID(AI11493,9,2))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2027-03-27 18:00:00+01:00</t>
        </is>
      </c>
      <c r="AJ11494" s="33" t="n">
        <v>2324.195586310871</v>
      </c>
      <c r="AK11494" s="34">
        <f>DATE(2024,MID(AI11494,6,2),MID(AI11494,9,2))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2027-03-27 19:00:00+01:00</t>
        </is>
      </c>
      <c r="AJ11495" s="33" t="n">
        <v>2476.30546728436</v>
      </c>
      <c r="AK11495" s="34">
        <f>DATE(2024,MID(AI11495,6,2),MID(AI11495,9,2))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2027-03-27 20:00:00+01:00</t>
        </is>
      </c>
      <c r="AJ11496" s="33" t="n">
        <v>2423.832898620024</v>
      </c>
      <c r="AK11496" s="34">
        <f>DATE(2024,MID(AI11496,6,2),MID(AI11496,9,2))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2027-03-27 21:00:00+01:00</t>
        </is>
      </c>
      <c r="AJ11497" s="33" t="n">
        <v>2174.299906921698</v>
      </c>
      <c r="AK11497" s="34">
        <f>DATE(2024,MID(AI11497,6,2),MID(AI11497,9,2))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2027-03-27 22:00:00+01:00</t>
        </is>
      </c>
      <c r="AJ11498" s="33" t="n">
        <v>1872.85045719807</v>
      </c>
      <c r="AK11498" s="34">
        <f>DATE(2024,MID(AI11498,6,2),MID(AI11498,9,2))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2027-03-27 23:00:00+01:00</t>
        </is>
      </c>
      <c r="AJ11499" s="33" t="n">
        <v>1656.93598196983</v>
      </c>
      <c r="AK11499" s="34">
        <f>DATE(2024,MID(AI11499,6,2),MID(AI11499,9,2))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2027-03-28 00:00:00+01:00</t>
        </is>
      </c>
      <c r="AJ11500" s="33" t="n">
        <v>1465.148713282878</v>
      </c>
      <c r="AK11500" s="34">
        <f>DATE(2024,MID(AI11500,6,2),MID(AI11500,9,2))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2027-03-28 01:00:00+01:00</t>
        </is>
      </c>
      <c r="AJ11501" s="33" t="n">
        <v>1408.828717650296</v>
      </c>
      <c r="AK11501" s="34">
        <f>DATE(2024,MID(AI11501,6,2),MID(AI11501,9,2))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2027-03-28 03:00:00+02:00</t>
        </is>
      </c>
      <c r="AJ11502" s="33" t="n">
        <v>1386.846744199524</v>
      </c>
      <c r="AK11502" s="34">
        <f>DATE(2024,MID(AI11502,6,2),MID(AI11502,9,2))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2027-03-28 04:00:00+02:00</t>
        </is>
      </c>
      <c r="AJ11503" s="33" t="n">
        <v>1412.285925571856</v>
      </c>
      <c r="AK11503" s="34">
        <f>DATE(2024,MID(AI11503,6,2),MID(AI11503,9,2))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2027-03-28 05:00:00+02:00</t>
        </is>
      </c>
      <c r="AJ11504" s="33" t="n">
        <v>1473.557807071171</v>
      </c>
      <c r="AK11504" s="34">
        <f>DATE(2024,MID(AI11504,6,2),MID(AI11504,9,2))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2027-03-28 06:00:00+02:00</t>
        </is>
      </c>
      <c r="AJ11505" s="33" t="n">
        <v>1618.582801877607</v>
      </c>
      <c r="AK11505" s="34">
        <f>DATE(2024,MID(AI11505,6,2),MID(AI11505,9,2))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2027-03-28 07:00:00+02:00</t>
        </is>
      </c>
      <c r="AJ11506" s="33" t="n">
        <v>1804.458993450518</v>
      </c>
      <c r="AK11506" s="34">
        <f>DATE(2024,MID(AI11506,6,2),MID(AI11506,9,2))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2027-03-28 08:00:00+02:00</t>
        </is>
      </c>
      <c r="AJ11507" s="33" t="n">
        <v>1989.221909535925</v>
      </c>
      <c r="AK11507" s="34">
        <f>DATE(2024,MID(AI11507,6,2),MID(AI11507,9,2))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2027-03-28 09:00:00+02:00</t>
        </is>
      </c>
      <c r="AJ11508" s="33" t="n">
        <v>2051.499024967261</v>
      </c>
      <c r="AK11508" s="34">
        <f>DATE(2024,MID(AI11508,6,2),MID(AI11508,9,2))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2027-03-28 10:00:00+02:00</t>
        </is>
      </c>
      <c r="AJ11509" s="33" t="n">
        <v>2027.435442735135</v>
      </c>
      <c r="AK11509" s="34">
        <f>DATE(2024,MID(AI11509,6,2),MID(AI11509,9,2))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2027-03-28 11:00:00+02:00</t>
        </is>
      </c>
      <c r="AJ11510" s="33" t="n">
        <v>1962.778076757738</v>
      </c>
      <c r="AK11510" s="34">
        <f>DATE(2024,MID(AI11510,6,2),MID(AI11510,9,2))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2027-03-28 12:00:00+02:00</t>
        </is>
      </c>
      <c r="AJ11511" s="33" t="n">
        <v>1919.798525882309</v>
      </c>
      <c r="AK11511" s="34">
        <f>DATE(2024,MID(AI11511,6,2),MID(AI11511,9,2))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2027-03-28 13:00:00+02:00</t>
        </is>
      </c>
      <c r="AJ11512" s="33" t="n">
        <v>1889.098601018314</v>
      </c>
      <c r="AK11512" s="34">
        <f>DATE(2024,MID(AI11512,6,2),MID(AI11512,9,2))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2027-03-28 14:00:00+02:00</t>
        </is>
      </c>
      <c r="AJ11513" s="33" t="n">
        <v>1860.801187237334</v>
      </c>
      <c r="AK11513" s="34">
        <f>DATE(2024,MID(AI11513,6,2),MID(AI11513,9,2))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2027-03-28 15:00:00+02:00</t>
        </is>
      </c>
      <c r="AJ11514" s="33" t="n">
        <v>1848.451234064545</v>
      </c>
      <c r="AK11514" s="34">
        <f>DATE(2024,MID(AI11514,6,2),MID(AI11514,9,2))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2027-03-28 16:00:00+02:00</t>
        </is>
      </c>
      <c r="AJ11515" s="33" t="n">
        <v>1890.906419676507</v>
      </c>
      <c r="AK11515" s="34">
        <f>DATE(2024,MID(AI11515,6,2),MID(AI11515,9,2))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2027-03-28 17:00:00+02:00</t>
        </is>
      </c>
      <c r="AJ11516" s="33" t="n">
        <v>2001.427854383041</v>
      </c>
      <c r="AK11516" s="34">
        <f>DATE(2024,MID(AI11516,6,2),MID(AI11516,9,2))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2027-03-28 18:00:00+02:00</t>
        </is>
      </c>
      <c r="AJ11517" s="33" t="n">
        <v>2189.732084506164</v>
      </c>
      <c r="AK11517" s="34">
        <f>DATE(2024,MID(AI11517,6,2),MID(AI11517,9,2))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2027-03-28 19:00:00+02:00</t>
        </is>
      </c>
      <c r="AJ11518" s="33" t="n">
        <v>2457.576831292771</v>
      </c>
      <c r="AK11518" s="34">
        <f>DATE(2024,MID(AI11518,6,2),MID(AI11518,9,2))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2027-03-28 20:00:00+02:00</t>
        </is>
      </c>
      <c r="AJ11519" s="33" t="n">
        <v>2629.508407778454</v>
      </c>
      <c r="AK11519" s="34">
        <f>DATE(2024,MID(AI11519,6,2),MID(AI11519,9,2))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2027-03-28 21:00:00+02:00</t>
        </is>
      </c>
      <c r="AJ11520" s="33" t="n">
        <v>2582.193726551116</v>
      </c>
      <c r="AK11520" s="34">
        <f>DATE(2024,MID(AI11520,6,2),MID(AI11520,9,2))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2027-03-28 22:00:00+02:00</t>
        </is>
      </c>
      <c r="AJ11521" s="33" t="n">
        <v>2281.034605999097</v>
      </c>
      <c r="AK11521" s="34">
        <f>DATE(2024,MID(AI11521,6,2),MID(AI11521,9,2))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2027-03-28 23:00:00+02:00</t>
        </is>
      </c>
      <c r="AJ11522" s="33" t="n">
        <v>1924.94645268748</v>
      </c>
      <c r="AK11522" s="34">
        <f>DATE(2024,MID(AI11522,6,2),MID(AI11522,9,2))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2027-03-29 00:00:00+02:00</t>
        </is>
      </c>
      <c r="AJ11523" s="33" t="n">
        <v>1744.660369690737</v>
      </c>
      <c r="AK11523" s="34">
        <f>DATE(2024,MID(AI11523,6,2),MID(AI11523,9,2))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2027-03-29 01:00:00+02:00</t>
        </is>
      </c>
      <c r="AJ11524" s="33" t="n">
        <v>1611.704805333658</v>
      </c>
      <c r="AK11524" s="34">
        <f>DATE(2024,MID(AI11524,6,2),MID(AI11524,9,2))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2027-03-29 02:00:00+02:00</t>
        </is>
      </c>
      <c r="AJ11525" s="33" t="n">
        <v>1502.089954116453</v>
      </c>
      <c r="AK11525" s="34">
        <f>DATE(2024,MID(AI11525,6,2),MID(AI11525,9,2))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2027-03-29 03:00:00+02:00</t>
        </is>
      </c>
      <c r="AJ11526" s="33" t="n">
        <v>1441.951372164722</v>
      </c>
      <c r="AK11526" s="34">
        <f>DATE(2024,MID(AI11526,6,2),MID(AI11526,9,2))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2027-03-29 04:00:00+02:00</t>
        </is>
      </c>
      <c r="AJ11527" s="33" t="n">
        <v>1444.416997467933</v>
      </c>
      <c r="AK11527" s="34">
        <f>DATE(2024,MID(AI11527,6,2),MID(AI11527,9,2))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2027-03-29 05:00:00+02:00</t>
        </is>
      </c>
      <c r="AJ11528" s="33" t="n">
        <v>1486.329564215918</v>
      </c>
      <c r="AK11528" s="34">
        <f>DATE(2024,MID(AI11528,6,2),MID(AI11528,9,2))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2027-03-29 06:00:00+02:00</t>
        </is>
      </c>
      <c r="AJ11529" s="33" t="n">
        <v>1653.687698522361</v>
      </c>
      <c r="AK11529" s="34">
        <f>DATE(2024,MID(AI11529,6,2),MID(AI11529,9,2))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2027-03-29 07:00:00+02:00</t>
        </is>
      </c>
      <c r="AJ11530" s="33" t="n">
        <v>1880.592654594453</v>
      </c>
      <c r="AK11530" s="34">
        <f>DATE(2024,MID(AI11530,6,2),MID(AI11530,9,2))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2027-03-29 08:00:00+02:00</t>
        </is>
      </c>
      <c r="AJ11531" s="33" t="n">
        <v>2086.817550869421</v>
      </c>
      <c r="AK11531" s="34">
        <f>DATE(2024,MID(AI11531,6,2),MID(AI11531,9,2))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2027-03-29 09:00:00+02:00</t>
        </is>
      </c>
      <c r="AJ11532" s="33" t="n">
        <v>2182.797343588007</v>
      </c>
      <c r="AK11532" s="34">
        <f>DATE(2024,MID(AI11532,6,2),MID(AI11532,9,2))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2027-03-29 10:00:00+02:00</t>
        </is>
      </c>
      <c r="AJ11533" s="33" t="n">
        <v>2186.553584518289</v>
      </c>
      <c r="AK11533" s="34">
        <f>DATE(2024,MID(AI11533,6,2),MID(AI11533,9,2))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2027-03-29 11:00:00+02:00</t>
        </is>
      </c>
      <c r="AJ11534" s="33" t="n">
        <v>2148.550150505713</v>
      </c>
      <c r="AK11534" s="34">
        <f>DATE(2024,MID(AI11534,6,2),MID(AI11534,9,2))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2027-03-29 12:00:00+02:00</t>
        </is>
      </c>
      <c r="AJ11535" s="33" t="n">
        <v>2100.829041315724</v>
      </c>
      <c r="AK11535" s="34">
        <f>DATE(2024,MID(AI11535,6,2),MID(AI11535,9,2))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2027-03-29 13:00:00+02:00</t>
        </is>
      </c>
      <c r="AJ11536" s="33" t="n">
        <v>2067.79089434584</v>
      </c>
      <c r="AK11536" s="34">
        <f>DATE(2024,MID(AI11536,6,2),MID(AI11536,9,2))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2027-03-29 14:00:00+02:00</t>
        </is>
      </c>
      <c r="AJ11537" s="33" t="n">
        <v>2027.399512848471</v>
      </c>
      <c r="AK11537" s="34">
        <f>DATE(2024,MID(AI11537,6,2),MID(AI11537,9,2))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2027-03-29 15:00:00+02:00</t>
        </is>
      </c>
      <c r="AJ11538" s="33" t="n">
        <v>2010.178065934454</v>
      </c>
      <c r="AK11538" s="34">
        <f>DATE(2024,MID(AI11538,6,2),MID(AI11538,9,2))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2027-03-29 16:00:00+02:00</t>
        </is>
      </c>
      <c r="AJ11539" s="33" t="n">
        <v>2029.859983206827</v>
      </c>
      <c r="AK11539" s="34">
        <f>DATE(2024,MID(AI11539,6,2),MID(AI11539,9,2))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2027-03-29 17:00:00+02:00</t>
        </is>
      </c>
      <c r="AJ11540" s="33" t="n">
        <v>2113.600484793792</v>
      </c>
      <c r="AK11540" s="34">
        <f>DATE(2024,MID(AI11540,6,2),MID(AI11540,9,2))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2027-03-29 18:00:00+02:00</t>
        </is>
      </c>
      <c r="AJ11541" s="33" t="n">
        <v>2305.634162920766</v>
      </c>
      <c r="AK11541" s="34">
        <f>DATE(2024,MID(AI11541,6,2),MID(AI11541,9,2))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2027-03-29 19:00:00+02:00</t>
        </is>
      </c>
      <c r="AJ11542" s="33" t="n">
        <v>2637.17389716511</v>
      </c>
      <c r="AK11542" s="34">
        <f>DATE(2024,MID(AI11542,6,2),MID(AI11542,9,2))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2027-03-29 20:00:00+02:00</t>
        </is>
      </c>
      <c r="AJ11543" s="33" t="n">
        <v>2870.922011379726</v>
      </c>
      <c r="AK11543" s="34">
        <f>DATE(2024,MID(AI11543,6,2),MID(AI11543,9,2))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2027-03-29 21:00:00+02:00</t>
        </is>
      </c>
      <c r="AJ11544" s="33" t="n">
        <v>2848.649002960868</v>
      </c>
      <c r="AK11544" s="34">
        <f>DATE(2024,MID(AI11544,6,2),MID(AI11544,9,2))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2027-03-29 22:00:00+02:00</t>
        </is>
      </c>
      <c r="AJ11545" s="33" t="n">
        <v>2527.474629963089</v>
      </c>
      <c r="AK11545" s="34">
        <f>DATE(2024,MID(AI11545,6,2),MID(AI11545,9,2))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2027-03-29 23:00:00+02:00</t>
        </is>
      </c>
      <c r="AJ11546" s="33" t="n">
        <v>2165.512013407232</v>
      </c>
      <c r="AK11546" s="34">
        <f>DATE(2024,MID(AI11546,6,2),MID(AI11546,9,2))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2027-03-30 00:00:00+02:00</t>
        </is>
      </c>
      <c r="AJ11547" s="33" t="n">
        <v>1876.390787206746</v>
      </c>
      <c r="AK11547" s="34">
        <f>DATE(2024,MID(AI11547,6,2),MID(AI11547,9,2))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2027-03-30 01:00:00+02:00</t>
        </is>
      </c>
      <c r="AJ11548" s="33" t="n">
        <v>1695.841018830402</v>
      </c>
      <c r="AK11548" s="34">
        <f>DATE(2024,MID(AI11548,6,2),MID(AI11548,9,2))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2027-03-30 02:00:00+02:00</t>
        </is>
      </c>
      <c r="AJ11549" s="33" t="n">
        <v>1584.859251131098</v>
      </c>
      <c r="AK11549" s="34">
        <f>DATE(2024,MID(AI11549,6,2),MID(AI11549,9,2))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2027-03-30 03:00:00+02:00</t>
        </is>
      </c>
      <c r="AJ11550" s="33" t="n">
        <v>1524.98557892222</v>
      </c>
      <c r="AK11550" s="34">
        <f>DATE(2024,MID(AI11550,6,2),MID(AI11550,9,2))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2027-03-30 04:00:00+02:00</t>
        </is>
      </c>
      <c r="AJ11551" s="33" t="n">
        <v>1505.177112861624</v>
      </c>
      <c r="AK11551" s="34">
        <f>DATE(2024,MID(AI11551,6,2),MID(AI11551,9,2))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2027-03-30 05:00:00+02:00</t>
        </is>
      </c>
      <c r="AJ11552" s="33" t="n">
        <v>1549.343288076952</v>
      </c>
      <c r="AK11552" s="34">
        <f>DATE(2024,MID(AI11552,6,2),MID(AI11552,9,2))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2027-03-30 06:00:00+02:00</t>
        </is>
      </c>
      <c r="AJ11553" s="33" t="n">
        <v>1711.749099585479</v>
      </c>
      <c r="AK11553" s="34">
        <f>DATE(2024,MID(AI11553,6,2),MID(AI11553,9,2))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2027-03-30 07:00:00+02:00</t>
        </is>
      </c>
      <c r="AJ11554" s="33" t="n">
        <v>1934.932497576282</v>
      </c>
      <c r="AK11554" s="34">
        <f>DATE(2024,MID(AI11554,6,2),MID(AI11554,9,2))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2027-03-30 08:00:00+02:00</t>
        </is>
      </c>
      <c r="AJ11555" s="33" t="n">
        <v>2157.331936334025</v>
      </c>
      <c r="AK11555" s="34">
        <f>DATE(2024,MID(AI11555,6,2),MID(AI11555,9,2))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2027-03-30 09:00:00+02:00</t>
        </is>
      </c>
      <c r="AJ11556" s="33" t="n">
        <v>2261.757594729195</v>
      </c>
      <c r="AK11556" s="34">
        <f>DATE(2024,MID(AI11556,6,2),MID(AI11556,9,2))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2027-03-30 10:00:00+02:00</t>
        </is>
      </c>
      <c r="AJ11557" s="33" t="n">
        <v>2278.300993586356</v>
      </c>
      <c r="AK11557" s="34">
        <f>DATE(2024,MID(AI11557,6,2),MID(AI11557,9,2))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2027-03-30 11:00:00+02:00</t>
        </is>
      </c>
      <c r="AJ11558" s="33" t="n">
        <v>2248.430460061853</v>
      </c>
      <c r="AK11558" s="34">
        <f>DATE(2024,MID(AI11558,6,2),MID(AI11558,9,2))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2027-03-30 12:00:00+02:00</t>
        </is>
      </c>
      <c r="AJ11559" s="33" t="n">
        <v>2209.638327775504</v>
      </c>
      <c r="AK11559" s="34">
        <f>DATE(2024,MID(AI11559,6,2),MID(AI11559,9,2))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2027-03-30 13:00:00+02:00</t>
        </is>
      </c>
      <c r="AJ11560" s="33" t="n">
        <v>2168.898199701828</v>
      </c>
      <c r="AK11560" s="34">
        <f>DATE(2024,MID(AI11560,6,2),MID(AI11560,9,2))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2027-03-30 14:00:00+02:00</t>
        </is>
      </c>
      <c r="AJ11561" s="33" t="n">
        <v>2136.956299140006</v>
      </c>
      <c r="AK11561" s="34">
        <f>DATE(2024,MID(AI11561,6,2),MID(AI11561,9,2))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2027-03-30 15:00:00+02:00</t>
        </is>
      </c>
      <c r="AJ11562" s="33" t="n">
        <v>2119.317246593167</v>
      </c>
      <c r="AK11562" s="34">
        <f>DATE(2024,MID(AI11562,6,2),MID(AI11562,9,2))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2027-03-30 16:00:00+02:00</t>
        </is>
      </c>
      <c r="AJ11563" s="33" t="n">
        <v>2134.397122382847</v>
      </c>
      <c r="AK11563" s="34">
        <f>DATE(2024,MID(AI11563,6,2),MID(AI11563,9,2))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2027-03-30 17:00:00+02:00</t>
        </is>
      </c>
      <c r="AJ11564" s="33" t="n">
        <v>2171.272190051196</v>
      </c>
      <c r="AK11564" s="34">
        <f>DATE(2024,MID(AI11564,6,2),MID(AI11564,9,2))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2027-03-30 18:00:00+02:00</t>
        </is>
      </c>
      <c r="AJ11565" s="33" t="n">
        <v>2251.336332092714</v>
      </c>
      <c r="AK11565" s="34">
        <f>DATE(2024,MID(AI11565,6,2),MID(AI11565,9,2))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2027-03-30 19:00:00+02:00</t>
        </is>
      </c>
      <c r="AJ11566" s="33" t="n">
        <v>2467.380309685217</v>
      </c>
      <c r="AK11566" s="34">
        <f>DATE(2024,MID(AI11566,6,2),MID(AI11566,9,2))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2027-03-30 20:00:00+02:00</t>
        </is>
      </c>
      <c r="AJ11567" s="33" t="n">
        <v>2625.894626722551</v>
      </c>
      <c r="AK11567" s="34">
        <f>DATE(2024,MID(AI11567,6,2),MID(AI11567,9,2))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2027-03-30 21:00:00+02:00</t>
        </is>
      </c>
      <c r="AJ11568" s="33" t="n">
        <v>2609.25632046842</v>
      </c>
      <c r="AK11568" s="34">
        <f>DATE(2024,MID(AI11568,6,2),MID(AI11568,9,2))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2027-03-30 22:00:00+02:00</t>
        </is>
      </c>
      <c r="AJ11569" s="33" t="n">
        <v>2292.673977801713</v>
      </c>
      <c r="AK11569" s="34">
        <f>DATE(2024,MID(AI11569,6,2),MID(AI11569,9,2))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2027-03-30 23:00:00+02:00</t>
        </is>
      </c>
      <c r="AJ11570" s="33" t="n">
        <v>1947.981847849531</v>
      </c>
      <c r="AK11570" s="34">
        <f>DATE(2024,MID(AI11570,6,2),MID(AI11570,9,2))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2027-03-31 00:00:00+02:00</t>
        </is>
      </c>
      <c r="AJ11571" s="33" t="n">
        <v>1633.541270926875</v>
      </c>
      <c r="AK11571" s="34">
        <f>DATE(2024,MID(AI11571,6,2),MID(AI11571,9,2))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2027-03-31 01:00:00+02:00</t>
        </is>
      </c>
      <c r="AJ11572" s="33" t="n">
        <v>1559.48128917397</v>
      </c>
      <c r="AK11572" s="34">
        <f>DATE(2024,MID(AI11572,6,2),MID(AI11572,9,2))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2027-03-31 02:00:00+02:00</t>
        </is>
      </c>
      <c r="AJ11573" s="33" t="n">
        <v>1518.177848158719</v>
      </c>
      <c r="AK11573" s="34">
        <f>DATE(2024,MID(AI11573,6,2),MID(AI11573,9,2))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2027-03-31 03:00:00+02:00</t>
        </is>
      </c>
      <c r="AJ11574" s="33" t="n">
        <v>1527.252549866829</v>
      </c>
      <c r="AK11574" s="34">
        <f>DATE(2024,MID(AI11574,6,2),MID(AI11574,9,2))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2027-03-31 04:00:00+02:00</t>
        </is>
      </c>
      <c r="AJ11575" s="33" t="n">
        <v>1609.203138136817</v>
      </c>
      <c r="AK11575" s="34">
        <f>DATE(2024,MID(AI11575,6,2),MID(AI11575,9,2))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2027-03-31 05:00:00+02:00</t>
        </is>
      </c>
      <c r="AJ11576" s="33" t="n">
        <v>1814.321965350609</v>
      </c>
      <c r="AK11576" s="34">
        <f>DATE(2024,MID(AI11576,6,2),MID(AI11576,9,2))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2027-03-31 06:00:00+02:00</t>
        </is>
      </c>
      <c r="AJ11577" s="33" t="n">
        <v>2092.810878007287</v>
      </c>
      <c r="AK11577" s="34">
        <f>DATE(2024,MID(AI11577,6,2),MID(AI11577,9,2))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2027-03-31 07:00:00+02:00</t>
        </is>
      </c>
      <c r="AJ11578" s="33" t="n">
        <v>2317.119298010311</v>
      </c>
      <c r="AK11578" s="34">
        <f>DATE(2024,MID(AI11578,6,2),MID(AI11578,9,2))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2027-03-31 08:00:00+02:00</t>
        </is>
      </c>
      <c r="AJ11579" s="33" t="n">
        <v>2409.378047050181</v>
      </c>
      <c r="AK11579" s="34">
        <f>DATE(2024,MID(AI11579,6,2),MID(AI11579,9,2))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2027-03-31 09:00:00+02:00</t>
        </is>
      </c>
      <c r="AJ11580" s="33" t="n">
        <v>2377.815987005848</v>
      </c>
      <c r="AK11580" s="34">
        <f>DATE(2024,MID(AI11580,6,2),MID(AI11580,9,2))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2027-03-31 10:00:00+02:00</t>
        </is>
      </c>
      <c r="AJ11581" s="33" t="n">
        <v>2298.5026131561</v>
      </c>
      <c r="AK11581" s="34">
        <f>DATE(2024,MID(AI11581,6,2),MID(AI11581,9,2))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2027-03-31 11:00:00+02:00</t>
        </is>
      </c>
      <c r="AJ11582" s="33" t="n">
        <v>2211.142840992607</v>
      </c>
      <c r="AK11582" s="34">
        <f>DATE(2024,MID(AI11582,6,2),MID(AI11582,9,2))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2027-03-31 12:00:00+02:00</t>
        </is>
      </c>
      <c r="AJ11583" s="33" t="n">
        <v>2140.275393910886</v>
      </c>
      <c r="AK11583" s="34">
        <f>DATE(2024,MID(AI11583,6,2),MID(AI11583,9,2))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2027-03-31 13:00:00+02:00</t>
        </is>
      </c>
      <c r="AJ11584" s="33" t="n">
        <v>2096.323736595192</v>
      </c>
      <c r="AK11584" s="34">
        <f>DATE(2024,MID(AI11584,6,2),MID(AI11584,9,2))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2027-03-31 14:00:00+02:00</t>
        </is>
      </c>
      <c r="AJ11585" s="33" t="n">
        <v>2071.937072784468</v>
      </c>
      <c r="AK11585" s="34">
        <f>DATE(2024,MID(AI11585,6,2),MID(AI11585,9,2))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2027-03-31 15:00:00+02:00</t>
        </is>
      </c>
      <c r="AJ11586" s="33" t="n">
        <v>2081.892189542535</v>
      </c>
      <c r="AK11586" s="34">
        <f>DATE(2024,MID(AI11586,6,2),MID(AI11586,9,2))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2027-03-31 16:00:00+02:00</t>
        </is>
      </c>
      <c r="AJ11587" s="33" t="n">
        <v>2114.517187515693</v>
      </c>
      <c r="AK11587" s="34">
        <f>DATE(2024,MID(AI11587,6,2),MID(AI11587,9,2))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2027-03-31 17:00:00+02:00</t>
        </is>
      </c>
      <c r="AJ11588" s="33" t="n">
        <v>2188.461114668757</v>
      </c>
      <c r="AK11588" s="34">
        <f>DATE(2024,MID(AI11588,6,2),MID(AI11588,9,2))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2027-03-31 18:00:00+02:00</t>
        </is>
      </c>
      <c r="AJ11589" s="33" t="n">
        <v>2368.862932153565</v>
      </c>
      <c r="AK11589" s="34">
        <f>DATE(2024,MID(AI11589,6,2),MID(AI11589,9,2))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2027-03-31 19:00:00+02:00</t>
        </is>
      </c>
      <c r="AJ11590" s="33" t="n">
        <v>2534.861557981684</v>
      </c>
      <c r="AK11590" s="34">
        <f>DATE(2024,MID(AI11590,6,2),MID(AI11590,9,2))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2027-03-31 20:00:00+02:00</t>
        </is>
      </c>
      <c r="AJ11591" s="33" t="n">
        <v>2537.959745236291</v>
      </c>
      <c r="AK11591" s="34">
        <f>DATE(2024,MID(AI11591,6,2),MID(AI11591,9,2))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2027-03-31 21:00:00+02:00</t>
        </is>
      </c>
      <c r="AJ11592" s="33" t="n">
        <v>2291.927975608242</v>
      </c>
      <c r="AK11592" s="34">
        <f>DATE(2024,MID(AI11592,6,2),MID(AI11592,9,2))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2027-03-31 22:00:00+02:00</t>
        </is>
      </c>
      <c r="AJ11593" s="33" t="n">
        <v>1977.706262504053</v>
      </c>
      <c r="AK11593" s="34">
        <f>DATE(2024,MID(AI11593,6,2),MID(AI11593,9,2))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2027-03-31 23:00:00+02:00</t>
        </is>
      </c>
      <c r="AJ11594" s="33" t="n">
        <v>1753.880920657348</v>
      </c>
      <c r="AK11594" s="34">
        <f>DATE(2024,MID(AI11594,6,2),MID(AI11594,9,2))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2027-04-01 00:00:00+02:00</t>
        </is>
      </c>
      <c r="AJ11595" s="33" t="n">
        <v>1619.325621966646</v>
      </c>
      <c r="AK11595" s="34">
        <f>DATE(2024,MID(AI11595,6,2),MID(AI11595,9,2))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2027-04-01 01:00:00+02:00</t>
        </is>
      </c>
      <c r="AJ11596" s="33" t="n">
        <v>1560.611010898585</v>
      </c>
      <c r="AK11596" s="34">
        <f>DATE(2024,MID(AI11596,6,2),MID(AI11596,9,2))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2027-04-01 02:00:00+02:00</t>
        </is>
      </c>
      <c r="AJ11597" s="33" t="n">
        <v>1529.008755062239</v>
      </c>
      <c r="AK11597" s="34">
        <f>DATE(2024,MID(AI11597,6,2),MID(AI11597,9,2))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2027-04-01 03:00:00+02:00</t>
        </is>
      </c>
      <c r="AJ11598" s="33" t="n">
        <v>1524.852289734622</v>
      </c>
      <c r="AK11598" s="34">
        <f>DATE(2024,MID(AI11598,6,2),MID(AI11598,9,2))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2027-04-01 04:00:00+02:00</t>
        </is>
      </c>
      <c r="AJ11599" s="33" t="n">
        <v>1591.713259211191</v>
      </c>
      <c r="AK11599" s="34">
        <f>DATE(2024,MID(AI11599,6,2),MID(AI11599,9,2))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2027-04-01 05:00:00+02:00</t>
        </is>
      </c>
      <c r="AJ11600" s="33" t="n">
        <v>1795.674194534697</v>
      </c>
      <c r="AK11600" s="34">
        <f>DATE(2024,MID(AI11600,6,2),MID(AI11600,9,2))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2027-04-01 06:00:00+02:00</t>
        </is>
      </c>
      <c r="AJ11601" s="33" t="n">
        <v>2058.28613463388</v>
      </c>
      <c r="AK11601" s="34">
        <f>DATE(2024,MID(AI11601,6,2),MID(AI11601,9,2))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2027-04-01 07:00:00+02:00</t>
        </is>
      </c>
      <c r="AJ11602" s="33" t="n">
        <v>2291.062638452103</v>
      </c>
      <c r="AK11602" s="34">
        <f>DATE(2024,MID(AI11602,6,2),MID(AI11602,9,2))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2027-04-01 08:00:00+02:00</t>
        </is>
      </c>
      <c r="AJ11603" s="33" t="n">
        <v>2351.15894682278</v>
      </c>
      <c r="AK11603" s="34">
        <f>DATE(2024,MID(AI11603,6,2),MID(AI11603,9,2))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2027-04-01 09:00:00+02:00</t>
        </is>
      </c>
      <c r="AJ11604" s="33" t="n">
        <v>2280.959589217636</v>
      </c>
      <c r="AK11604" s="34">
        <f>DATE(2024,MID(AI11604,6,2),MID(AI11604,9,2))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2027-04-01 10:00:00+02:00</t>
        </is>
      </c>
      <c r="AJ11605" s="33" t="n">
        <v>2163.501201260088</v>
      </c>
      <c r="AK11605" s="34">
        <f>DATE(2024,MID(AI11605,6,2),MID(AI11605,9,2))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2027-04-01 11:00:00+02:00</t>
        </is>
      </c>
      <c r="AJ11606" s="33" t="n">
        <v>2085.758688346941</v>
      </c>
      <c r="AK11606" s="34">
        <f>DATE(2024,MID(AI11606,6,2),MID(AI11606,9,2))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2027-04-01 12:00:00+02:00</t>
        </is>
      </c>
      <c r="AJ11607" s="33" t="n">
        <v>2052.412111959528</v>
      </c>
      <c r="AK11607" s="34">
        <f>DATE(2024,MID(AI11607,6,2),MID(AI11607,9,2))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2027-04-01 13:00:00+02:00</t>
        </is>
      </c>
      <c r="AJ11608" s="33" t="n">
        <v>2029.015550039313</v>
      </c>
      <c r="AK11608" s="34">
        <f>DATE(2024,MID(AI11608,6,2),MID(AI11608,9,2))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2027-04-01 14:00:00+02:00</t>
        </is>
      </c>
      <c r="AJ11609" s="33" t="n">
        <v>2010.4098311787</v>
      </c>
      <c r="AK11609" s="34">
        <f>DATE(2024,MID(AI11609,6,2),MID(AI11609,9,2))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2027-04-01 15:00:00+02:00</t>
        </is>
      </c>
      <c r="AJ11610" s="33" t="n">
        <v>2022.642222347185</v>
      </c>
      <c r="AK11610" s="34">
        <f>DATE(2024,MID(AI11610,6,2),MID(AI11610,9,2))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2027-04-01 16:00:00+02:00</t>
        </is>
      </c>
      <c r="AJ11611" s="33" t="n">
        <v>2065.07563389926</v>
      </c>
      <c r="AK11611" s="34">
        <f>DATE(2024,MID(AI11611,6,2),MID(AI11611,9,2))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2027-04-01 17:00:00+02:00</t>
        </is>
      </c>
      <c r="AJ11612" s="33" t="n">
        <v>2167.987622117664</v>
      </c>
      <c r="AK11612" s="34">
        <f>DATE(2024,MID(AI11612,6,2),MID(AI11612,9,2))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2027-04-01 18:00:00+02:00</t>
        </is>
      </c>
      <c r="AJ11613" s="33" t="n">
        <v>2404.52855177187</v>
      </c>
      <c r="AK11613" s="34">
        <f>DATE(2024,MID(AI11613,6,2),MID(AI11613,9,2))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2027-04-01 19:00:00+02:00</t>
        </is>
      </c>
      <c r="AJ11614" s="33" t="n">
        <v>2638.227606268083</v>
      </c>
      <c r="AK11614" s="34">
        <f>DATE(2024,MID(AI11614,6,2),MID(AI11614,9,2))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2027-04-01 20:00:00+02:00</t>
        </is>
      </c>
      <c r="AJ11615" s="33" t="n">
        <v>2703.463088990333</v>
      </c>
      <c r="AK11615" s="34">
        <f>DATE(2024,MID(AI11615,6,2),MID(AI11615,9,2))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2027-04-01 21:00:00+02:00</t>
        </is>
      </c>
      <c r="AJ11616" s="33" t="n">
        <v>2479.118882101097</v>
      </c>
      <c r="AK11616" s="34">
        <f>DATE(2024,MID(AI11616,6,2),MID(AI11616,9,2))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2027-04-01 22:00:00+02:00</t>
        </is>
      </c>
      <c r="AJ11617" s="33" t="n">
        <v>2138.666857612442</v>
      </c>
      <c r="AK11617" s="34">
        <f>DATE(2024,MID(AI11617,6,2),MID(AI11617,9,2))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2027-04-01 23:00:00+02:00</t>
        </is>
      </c>
      <c r="AJ11618" s="33" t="n">
        <v>1843.057175696997</v>
      </c>
      <c r="AK11618" s="34">
        <f>DATE(2024,MID(AI11618,6,2),MID(AI11618,9,2))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2027-04-02 00:00:00+02:00</t>
        </is>
      </c>
      <c r="AJ11619" s="33" t="n">
        <v>1685.480279721213</v>
      </c>
      <c r="AK11619" s="34">
        <f>DATE(2024,MID(AI11619,6,2),MID(AI11619,9,2))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2027-04-02 01:00:00+02:00</t>
        </is>
      </c>
      <c r="AJ11620" s="33" t="n">
        <v>1604.292877786624</v>
      </c>
      <c r="AK11620" s="34">
        <f>DATE(2024,MID(AI11620,6,2),MID(AI11620,9,2))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2027-04-02 02:00:00+02:00</t>
        </is>
      </c>
      <c r="AJ11621" s="33" t="n">
        <v>1574.117943523847</v>
      </c>
      <c r="AK11621" s="34">
        <f>DATE(2024,MID(AI11621,6,2),MID(AI11621,9,2))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2027-04-02 03:00:00+02:00</t>
        </is>
      </c>
      <c r="AJ11622" s="33" t="n">
        <v>1577.036615406034</v>
      </c>
      <c r="AK11622" s="34">
        <f>DATE(2024,MID(AI11622,6,2),MID(AI11622,9,2))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2027-04-02 04:00:00+02:00</t>
        </is>
      </c>
      <c r="AJ11623" s="33" t="n">
        <v>1621.734241945134</v>
      </c>
      <c r="AK11623" s="34">
        <f>DATE(2024,MID(AI11623,6,2),MID(AI11623,9,2))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2027-04-02 05:00:00+02:00</t>
        </is>
      </c>
      <c r="AJ11624" s="33" t="n">
        <v>1790.117440189715</v>
      </c>
      <c r="AK11624" s="34">
        <f>DATE(2024,MID(AI11624,6,2),MID(AI11624,9,2))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2027-04-02 06:00:00+02:00</t>
        </is>
      </c>
      <c r="AJ11625" s="33" t="n">
        <v>2052.949145624895</v>
      </c>
      <c r="AK11625" s="34">
        <f>DATE(2024,MID(AI11625,6,2),MID(AI11625,9,2))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2027-04-02 07:00:00+02:00</t>
        </is>
      </c>
      <c r="AJ11626" s="33" t="n">
        <v>2291.250545382579</v>
      </c>
      <c r="AK11626" s="34">
        <f>DATE(2024,MID(AI11626,6,2),MID(AI11626,9,2))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2027-04-02 08:00:00+02:00</t>
        </is>
      </c>
      <c r="AJ11627" s="33" t="n">
        <v>2385.613799959708</v>
      </c>
      <c r="AK11627" s="34">
        <f>DATE(2024,MID(AI11627,6,2),MID(AI11627,9,2))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2027-04-02 09:00:00+02:00</t>
        </is>
      </c>
      <c r="AJ11628" s="33" t="n">
        <v>2321.807572999301</v>
      </c>
      <c r="AK11628" s="34">
        <f>DATE(2024,MID(AI11628,6,2),MID(AI11628,9,2))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2027-04-02 10:00:00+02:00</t>
        </is>
      </c>
      <c r="AJ11629" s="33" t="n">
        <v>2227.540148461755</v>
      </c>
      <c r="AK11629" s="34">
        <f>DATE(2024,MID(AI11629,6,2),MID(AI11629,9,2))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2027-04-02 11:00:00+02:00</t>
        </is>
      </c>
      <c r="AJ11630" s="33" t="n">
        <v>2143.211119575076</v>
      </c>
      <c r="AK11630" s="34">
        <f>DATE(2024,MID(AI11630,6,2),MID(AI11630,9,2))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2027-04-02 12:00:00+02:00</t>
        </is>
      </c>
      <c r="AJ11631" s="33" t="n">
        <v>2078.765478184358</v>
      </c>
      <c r="AK11631" s="34">
        <f>DATE(2024,MID(AI11631,6,2),MID(AI11631,9,2))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2027-04-02 13:00:00+02:00</t>
        </is>
      </c>
      <c r="AJ11632" s="33" t="n">
        <v>2015.849882013932</v>
      </c>
      <c r="AK11632" s="34">
        <f>DATE(2024,MID(AI11632,6,2),MID(AI11632,9,2))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2027-04-02 14:00:00+02:00</t>
        </is>
      </c>
      <c r="AJ11633" s="33" t="n">
        <v>1968.994273521999</v>
      </c>
      <c r="AK11633" s="34">
        <f>DATE(2024,MID(AI11633,6,2),MID(AI11633,9,2))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2027-04-02 15:00:00+02:00</t>
        </is>
      </c>
      <c r="AJ11634" s="33" t="n">
        <v>1962.784549794478</v>
      </c>
      <c r="AK11634" s="34">
        <f>DATE(2024,MID(AI11634,6,2),MID(AI11634,9,2))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2027-04-02 16:00:00+02:00</t>
        </is>
      </c>
      <c r="AJ11635" s="33" t="n">
        <v>1992.813131739802</v>
      </c>
      <c r="AK11635" s="34">
        <f>DATE(2024,MID(AI11635,6,2),MID(AI11635,9,2))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2027-04-02 17:00:00+02:00</t>
        </is>
      </c>
      <c r="AJ11636" s="33" t="n">
        <v>2089.022230172813</v>
      </c>
      <c r="AK11636" s="34">
        <f>DATE(2024,MID(AI11636,6,2),MID(AI11636,9,2))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2027-04-02 18:00:00+02:00</t>
        </is>
      </c>
      <c r="AJ11637" s="33" t="n">
        <v>2343.709124228553</v>
      </c>
      <c r="AK11637" s="34">
        <f>DATE(2024,MID(AI11637,6,2),MID(AI11637,9,2))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2027-04-02 19:00:00+02:00</t>
        </is>
      </c>
      <c r="AJ11638" s="33" t="n">
        <v>2595.835971635368</v>
      </c>
      <c r="AK11638" s="34">
        <f>DATE(2024,MID(AI11638,6,2),MID(AI11638,9,2))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2027-04-02 20:00:00+02:00</t>
        </is>
      </c>
      <c r="AJ11639" s="33" t="n">
        <v>2655.42968413698</v>
      </c>
      <c r="AK11639" s="34">
        <f>DATE(2024,MID(AI11639,6,2),MID(AI11639,9,2))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2027-04-02 21:00:00+02:00</t>
        </is>
      </c>
      <c r="AJ11640" s="33" t="n">
        <v>2420.309235206459</v>
      </c>
      <c r="AK11640" s="34">
        <f>DATE(2024,MID(AI11640,6,2),MID(AI11640,9,2))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2027-04-02 22:00:00+02:00</t>
        </is>
      </c>
      <c r="AJ11641" s="33" t="n">
        <v>2076.939151983414</v>
      </c>
      <c r="AK11641" s="34">
        <f>DATE(2024,MID(AI11641,6,2),MID(AI11641,9,2))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2027-04-02 23:00:00+02:00</t>
        </is>
      </c>
      <c r="AJ11642" s="33" t="n">
        <v>1820.520663679553</v>
      </c>
      <c r="AK11642" s="34">
        <f>DATE(2024,MID(AI11642,6,2),MID(AI11642,9,2))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2027-04-03 00:00:00+02:00</t>
        </is>
      </c>
      <c r="AJ11643" s="33" t="n">
        <v>1592.165679210758</v>
      </c>
      <c r="AK11643" s="34">
        <f>DATE(2024,MID(AI11643,6,2),MID(AI11643,9,2))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2027-04-03 01:00:00+02:00</t>
        </is>
      </c>
      <c r="AJ11644" s="33" t="n">
        <v>1539.998415302774</v>
      </c>
      <c r="AK11644" s="34">
        <f>DATE(2024,MID(AI11644,6,2),MID(AI11644,9,2))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2027-04-03 02:00:00+02:00</t>
        </is>
      </c>
      <c r="AJ11645" s="33" t="n">
        <v>1532.923043253442</v>
      </c>
      <c r="AK11645" s="34">
        <f>DATE(2024,MID(AI11645,6,2),MID(AI11645,9,2))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2027-04-03 03:00:00+02:00</t>
        </is>
      </c>
      <c r="AJ11646" s="33" t="n">
        <v>1552.991520751139</v>
      </c>
      <c r="AK11646" s="34">
        <f>DATE(2024,MID(AI11646,6,2),MID(AI11646,9,2))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2027-04-03 04:00:00+02:00</t>
        </is>
      </c>
      <c r="AJ11647" s="33" t="n">
        <v>1617.543669929515</v>
      </c>
      <c r="AK11647" s="34">
        <f>DATE(2024,MID(AI11647,6,2),MID(AI11647,9,2))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2027-04-03 05:00:00+02:00</t>
        </is>
      </c>
      <c r="AJ11648" s="33" t="n">
        <v>1777.223098678368</v>
      </c>
      <c r="AK11648" s="34">
        <f>DATE(2024,MID(AI11648,6,2),MID(AI11648,9,2))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2027-04-03 06:00:00+02:00</t>
        </is>
      </c>
      <c r="AJ11649" s="33" t="n">
        <v>2003.686475324775</v>
      </c>
      <c r="AK11649" s="34">
        <f>DATE(2024,MID(AI11649,6,2),MID(AI11649,9,2))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2027-04-03 07:00:00+02:00</t>
        </is>
      </c>
      <c r="AJ11650" s="33" t="n">
        <v>2206.923684146722</v>
      </c>
      <c r="AK11650" s="34">
        <f>DATE(2024,MID(AI11650,6,2),MID(AI11650,9,2))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2027-04-03 08:00:00+02:00</t>
        </is>
      </c>
      <c r="AJ11651" s="33" t="n">
        <v>2274.737957311357</v>
      </c>
      <c r="AK11651" s="34">
        <f>DATE(2024,MID(AI11651,6,2),MID(AI11651,9,2))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2027-04-03 09:00:00+02:00</t>
        </is>
      </c>
      <c r="AJ11652" s="33" t="n">
        <v>2217.828202444015</v>
      </c>
      <c r="AK11652" s="34">
        <f>DATE(2024,MID(AI11652,6,2),MID(AI11652,9,2))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2027-04-03 10:00:00+02:00</t>
        </is>
      </c>
      <c r="AJ11653" s="33" t="n">
        <v>2124.394666695581</v>
      </c>
      <c r="AK11653" s="34">
        <f>DATE(2024,MID(AI11653,6,2),MID(AI11653,9,2))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2027-04-03 11:00:00+02:00</t>
        </is>
      </c>
      <c r="AJ11654" s="33" t="n">
        <v>2050.694815921064</v>
      </c>
      <c r="AK11654" s="34">
        <f>DATE(2024,MID(AI11654,6,2),MID(AI11654,9,2))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2027-04-03 12:00:00+02:00</t>
        </is>
      </c>
      <c r="AJ11655" s="33" t="n">
        <v>1994.816668702241</v>
      </c>
      <c r="AK11655" s="34">
        <f>DATE(2024,MID(AI11655,6,2),MID(AI11655,9,2))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2027-04-03 13:00:00+02:00</t>
        </is>
      </c>
      <c r="AJ11656" s="33" t="n">
        <v>1944.686949712406</v>
      </c>
      <c r="AK11656" s="34">
        <f>DATE(2024,MID(AI11656,6,2),MID(AI11656,9,2))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2027-04-03 14:00:00+02:00</t>
        </is>
      </c>
      <c r="AJ11657" s="33" t="n">
        <v>1911.650350924781</v>
      </c>
      <c r="AK11657" s="34">
        <f>DATE(2024,MID(AI11657,6,2),MID(AI11657,9,2))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2027-04-03 15:00:00+02:00</t>
        </is>
      </c>
      <c r="AJ11658" s="33" t="n">
        <v>1898.479974769063</v>
      </c>
      <c r="AK11658" s="34">
        <f>DATE(2024,MID(AI11658,6,2),MID(AI11658,9,2))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2027-04-03 16:00:00+02:00</t>
        </is>
      </c>
      <c r="AJ11659" s="33" t="n">
        <v>1914.692244964603</v>
      </c>
      <c r="AK11659" s="34">
        <f>DATE(2024,MID(AI11659,6,2),MID(AI11659,9,2))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2027-04-03 17:00:00+02:00</t>
        </is>
      </c>
      <c r="AJ11660" s="33" t="n">
        <v>1973.939505477474</v>
      </c>
      <c r="AK11660" s="34">
        <f>DATE(2024,MID(AI11660,6,2),MID(AI11660,9,2))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2027-04-03 18:00:00+02:00</t>
        </is>
      </c>
      <c r="AJ11661" s="33" t="n">
        <v>2193.375309532016</v>
      </c>
      <c r="AK11661" s="34">
        <f>DATE(2024,MID(AI11661,6,2),MID(AI11661,9,2))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2027-04-03 19:00:00+02:00</t>
        </is>
      </c>
      <c r="AJ11662" s="33" t="n">
        <v>2429.511699529757</v>
      </c>
      <c r="AK11662" s="34">
        <f>DATE(2024,MID(AI11662,6,2),MID(AI11662,9,2))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2027-04-03 20:00:00+02:00</t>
        </is>
      </c>
      <c r="AJ11663" s="33" t="n">
        <v>2509.628164188013</v>
      </c>
      <c r="AK11663" s="34">
        <f>DATE(2024,MID(AI11663,6,2),MID(AI11663,9,2))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2027-04-03 21:00:00+02:00</t>
        </is>
      </c>
      <c r="AJ11664" s="33" t="n">
        <v>2324.903248919518</v>
      </c>
      <c r="AK11664" s="34">
        <f>DATE(2024,MID(AI11664,6,2),MID(AI11664,9,2))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2027-04-03 22:00:00+02:00</t>
        </is>
      </c>
      <c r="AJ11665" s="33" t="n">
        <v>2041.821052897043</v>
      </c>
      <c r="AK11665" s="34">
        <f>DATE(2024,MID(AI11665,6,2),MID(AI11665,9,2))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2027-04-03 23:00:00+02:00</t>
        </is>
      </c>
      <c r="AJ11666" s="33" t="n">
        <v>1824.080717928142</v>
      </c>
      <c r="AK11666" s="34">
        <f>DATE(2024,MID(AI11666,6,2),MID(AI11666,9,2))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2027-04-04 00:00:00+02:00</t>
        </is>
      </c>
      <c r="AJ11667" s="33" t="n">
        <v>1624.943468553593</v>
      </c>
      <c r="AK11667" s="34">
        <f>DATE(2024,MID(AI11667,6,2),MID(AI11667,9,2))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2027-04-04 01:00:00+02:00</t>
        </is>
      </c>
      <c r="AJ11668" s="33" t="n">
        <v>1547.218713722135</v>
      </c>
      <c r="AK11668" s="34">
        <f>DATE(2024,MID(AI11668,6,2),MID(AI11668,9,2))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2027-04-04 02:00:00+02:00</t>
        </is>
      </c>
      <c r="AJ11669" s="33" t="n">
        <v>1513.239457293108</v>
      </c>
      <c r="AK11669" s="34">
        <f>DATE(2024,MID(AI11669,6,2),MID(AI11669,9,2))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2027-04-04 03:00:00+02:00</t>
        </is>
      </c>
      <c r="AJ11670" s="33" t="n">
        <v>1510.452415580916</v>
      </c>
      <c r="AK11670" s="34">
        <f>DATE(2024,MID(AI11670,6,2),MID(AI11670,9,2))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2027-04-04 04:00:00+02:00</t>
        </is>
      </c>
      <c r="AJ11671" s="33" t="n">
        <v>1560.50367032123</v>
      </c>
      <c r="AK11671" s="34">
        <f>DATE(2024,MID(AI11671,6,2),MID(AI11671,9,2))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2027-04-04 05:00:00+02:00</t>
        </is>
      </c>
      <c r="AJ11672" s="33" t="n">
        <v>1666.293044893976</v>
      </c>
      <c r="AK11672" s="34">
        <f>DATE(2024,MID(AI11672,6,2),MID(AI11672,9,2))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2027-04-04 06:00:00+02:00</t>
        </is>
      </c>
      <c r="AJ11673" s="33" t="n">
        <v>1841.225206302831</v>
      </c>
      <c r="AK11673" s="34">
        <f>DATE(2024,MID(AI11673,6,2),MID(AI11673,9,2))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2027-04-04 07:00:00+02:00</t>
        </is>
      </c>
      <c r="AJ11674" s="33" t="n">
        <v>2004.979296987673</v>
      </c>
      <c r="AK11674" s="34">
        <f>DATE(2024,MID(AI11674,6,2),MID(AI11674,9,2))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2027-04-04 08:00:00+02:00</t>
        </is>
      </c>
      <c r="AJ11675" s="33" t="n">
        <v>2096.69816328827</v>
      </c>
      <c r="AK11675" s="34">
        <f>DATE(2024,MID(AI11675,6,2),MID(AI11675,9,2))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2027-04-04 09:00:00+02:00</t>
        </is>
      </c>
      <c r="AJ11676" s="33" t="n">
        <v>2086.559574817269</v>
      </c>
      <c r="AK11676" s="34">
        <f>DATE(2024,MID(AI11676,6,2),MID(AI11676,9,2))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2027-04-04 10:00:00+02:00</t>
        </is>
      </c>
      <c r="AJ11677" s="33" t="n">
        <v>2027.967893386763</v>
      </c>
      <c r="AK11677" s="34">
        <f>DATE(2024,MID(AI11677,6,2),MID(AI11677,9,2))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2027-04-04 11:00:00+02:00</t>
        </is>
      </c>
      <c r="AJ11678" s="33" t="n">
        <v>1978.787643340559</v>
      </c>
      <c r="AK11678" s="34">
        <f>DATE(2024,MID(AI11678,6,2),MID(AI11678,9,2))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2027-04-04 12:00:00+02:00</t>
        </is>
      </c>
      <c r="AJ11679" s="33" t="n">
        <v>1939.621266598044</v>
      </c>
      <c r="AK11679" s="34">
        <f>DATE(2024,MID(AI11679,6,2),MID(AI11679,9,2))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2027-04-04 13:00:00+02:00</t>
        </is>
      </c>
      <c r="AJ11680" s="33" t="n">
        <v>1901.802873586774</v>
      </c>
      <c r="AK11680" s="34">
        <f>DATE(2024,MID(AI11680,6,2),MID(AI11680,9,2))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2027-04-04 14:00:00+02:00</t>
        </is>
      </c>
      <c r="AJ11681" s="33" t="n">
        <v>1880.863002499288</v>
      </c>
      <c r="AK11681" s="34">
        <f>DATE(2024,MID(AI11681,6,2),MID(AI11681,9,2))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2027-04-04 15:00:00+02:00</t>
        </is>
      </c>
      <c r="AJ11682" s="33" t="n">
        <v>1885.896209775065</v>
      </c>
      <c r="AK11682" s="34">
        <f>DATE(2024,MID(AI11682,6,2),MID(AI11682,9,2))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2027-04-04 16:00:00+02:00</t>
        </is>
      </c>
      <c r="AJ11683" s="33" t="n">
        <v>1937.930250946252</v>
      </c>
      <c r="AK11683" s="34">
        <f>DATE(2024,MID(AI11683,6,2),MID(AI11683,9,2))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2027-04-04 17:00:00+02:00</t>
        </is>
      </c>
      <c r="AJ11684" s="33" t="n">
        <v>2027.861615751285</v>
      </c>
      <c r="AK11684" s="34">
        <f>DATE(2024,MID(AI11684,6,2),MID(AI11684,9,2))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2027-04-04 18:00:00+02:00</t>
        </is>
      </c>
      <c r="AJ11685" s="33" t="n">
        <v>2246.600201088724</v>
      </c>
      <c r="AK11685" s="34">
        <f>DATE(2024,MID(AI11685,6,2),MID(AI11685,9,2))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2027-04-04 19:00:00+02:00</t>
        </is>
      </c>
      <c r="AJ11686" s="33" t="n">
        <v>2440.607196693418</v>
      </c>
      <c r="AK11686" s="34">
        <f>DATE(2024,MID(AI11686,6,2),MID(AI11686,9,2))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2027-04-04 20:00:00+02:00</t>
        </is>
      </c>
      <c r="AJ11687" s="33" t="n">
        <v>2474.692113701401</v>
      </c>
      <c r="AK11687" s="34">
        <f>DATE(2024,MID(AI11687,6,2),MID(AI11687,9,2))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2027-04-04 21:00:00+02:00</t>
        </is>
      </c>
      <c r="AJ11688" s="33" t="n">
        <v>2261.293937710845</v>
      </c>
      <c r="AK11688" s="34">
        <f>DATE(2024,MID(AI11688,6,2),MID(AI11688,9,2))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2027-04-04 22:00:00+02:00</t>
        </is>
      </c>
      <c r="AJ11689" s="33" t="n">
        <v>1949.402354553751</v>
      </c>
      <c r="AK11689" s="34">
        <f>DATE(2024,MID(AI11689,6,2),MID(AI11689,9,2))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2027-04-04 23:00:00+02:00</t>
        </is>
      </c>
      <c r="AJ11690" s="33" t="n">
        <v>1715.193874015016</v>
      </c>
      <c r="AK11690" s="34">
        <f>DATE(2024,MID(AI11690,6,2),MID(AI11690,9,2))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2027-04-05 00:00:00+02:00</t>
        </is>
      </c>
      <c r="AJ11691" s="33" t="n">
        <v>1716.611073012545</v>
      </c>
      <c r="AK11691" s="34">
        <f>DATE(2024,MID(AI11691,6,2),MID(AI11691,9,2))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2027-04-05 01:00:00+02:00</t>
        </is>
      </c>
      <c r="AJ11692" s="33" t="n">
        <v>1648.35400652186</v>
      </c>
      <c r="AK11692" s="34">
        <f>DATE(2024,MID(AI11692,6,2),MID(AI11692,9,2))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2027-04-05 02:00:00+02:00</t>
        </is>
      </c>
      <c r="AJ11693" s="33" t="n">
        <v>1620.587196910666</v>
      </c>
      <c r="AK11693" s="34">
        <f>DATE(2024,MID(AI11693,6,2),MID(AI11693,9,2))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2027-04-05 03:00:00+02:00</t>
        </is>
      </c>
      <c r="AJ11694" s="33" t="n">
        <v>1623.218268024436</v>
      </c>
      <c r="AK11694" s="34">
        <f>DATE(2024,MID(AI11694,6,2),MID(AI11694,9,2))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2027-04-05 04:00:00+02:00</t>
        </is>
      </c>
      <c r="AJ11695" s="33" t="n">
        <v>1676.776420430615</v>
      </c>
      <c r="AK11695" s="34">
        <f>DATE(2024,MID(AI11695,6,2),MID(AI11695,9,2))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2027-04-05 05:00:00+02:00</t>
        </is>
      </c>
      <c r="AJ11696" s="33" t="n">
        <v>1812.429799139282</v>
      </c>
      <c r="AK11696" s="34">
        <f>DATE(2024,MID(AI11696,6,2),MID(AI11696,9,2))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2027-04-05 06:00:00+02:00</t>
        </is>
      </c>
      <c r="AJ11697" s="33" t="n">
        <v>2007.590322282572</v>
      </c>
      <c r="AK11697" s="34">
        <f>DATE(2024,MID(AI11697,6,2),MID(AI11697,9,2))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2027-04-05 07:00:00+02:00</t>
        </is>
      </c>
      <c r="AJ11698" s="33" t="n">
        <v>2191.47484858713</v>
      </c>
      <c r="AK11698" s="34">
        <f>DATE(2024,MID(AI11698,6,2),MID(AI11698,9,2))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2027-04-05 08:00:00+02:00</t>
        </is>
      </c>
      <c r="AJ11699" s="33" t="n">
        <v>2258.684275704506</v>
      </c>
      <c r="AK11699" s="34">
        <f>DATE(2024,MID(AI11699,6,2),MID(AI11699,9,2))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2027-04-05 09:00:00+02:00</t>
        </is>
      </c>
      <c r="AJ11700" s="33" t="n">
        <v>2227.652690284516</v>
      </c>
      <c r="AK11700" s="34">
        <f>DATE(2024,MID(AI11700,6,2),MID(AI11700,9,2))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2027-04-05 10:00:00+02:00</t>
        </is>
      </c>
      <c r="AJ11701" s="33" t="n">
        <v>2168.850060352108</v>
      </c>
      <c r="AK11701" s="34">
        <f>DATE(2024,MID(AI11701,6,2),MID(AI11701,9,2))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2027-04-05 11:00:00+02:00</t>
        </is>
      </c>
      <c r="AJ11702" s="33" t="n">
        <v>2126.656495497366</v>
      </c>
      <c r="AK11702" s="34">
        <f>DATE(2024,MID(AI11702,6,2),MID(AI11702,9,2))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2027-04-05 12:00:00+02:00</t>
        </is>
      </c>
      <c r="AJ11703" s="33" t="n">
        <v>2085.759031883227</v>
      </c>
      <c r="AK11703" s="34">
        <f>DATE(2024,MID(AI11703,6,2),MID(AI11703,9,2))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2027-04-05 13:00:00+02:00</t>
        </is>
      </c>
      <c r="AJ11704" s="33" t="n">
        <v>2042.19648712372</v>
      </c>
      <c r="AK11704" s="34">
        <f>DATE(2024,MID(AI11704,6,2),MID(AI11704,9,2))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2027-04-05 14:00:00+02:00</t>
        </is>
      </c>
      <c r="AJ11705" s="33" t="n">
        <v>2007.562205479083</v>
      </c>
      <c r="AK11705" s="34">
        <f>DATE(2024,MID(AI11705,6,2),MID(AI11705,9,2))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2027-04-05 15:00:00+02:00</t>
        </is>
      </c>
      <c r="AJ11706" s="33" t="n">
        <v>2017.97967848006</v>
      </c>
      <c r="AK11706" s="34">
        <f>DATE(2024,MID(AI11706,6,2),MID(AI11706,9,2))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2027-04-05 16:00:00+02:00</t>
        </is>
      </c>
      <c r="AJ11707" s="33" t="n">
        <v>2073.569272201837</v>
      </c>
      <c r="AK11707" s="34">
        <f>DATE(2024,MID(AI11707,6,2),MID(AI11707,9,2))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2027-04-05 17:00:00+02:00</t>
        </is>
      </c>
      <c r="AJ11708" s="33" t="n">
        <v>2222.468708140421</v>
      </c>
      <c r="AK11708" s="34">
        <f>DATE(2024,MID(AI11708,6,2),MID(AI11708,9,2))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2027-04-05 18:00:00+02:00</t>
        </is>
      </c>
      <c r="AJ11709" s="33" t="n">
        <v>2480.814832844231</v>
      </c>
      <c r="AK11709" s="34">
        <f>DATE(2024,MID(AI11709,6,2),MID(AI11709,9,2))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2027-04-05 19:00:00+02:00</t>
        </is>
      </c>
      <c r="AJ11710" s="33" t="n">
        <v>2712.461222278537</v>
      </c>
      <c r="AK11710" s="34">
        <f>DATE(2024,MID(AI11710,6,2),MID(AI11710,9,2))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2027-04-05 20:00:00+02:00</t>
        </is>
      </c>
      <c r="AJ11711" s="33" t="n">
        <v>2758.63723204791</v>
      </c>
      <c r="AK11711" s="34">
        <f>DATE(2024,MID(AI11711,6,2),MID(AI11711,9,2))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2027-04-05 21:00:00+02:00</t>
        </is>
      </c>
      <c r="AJ11712" s="33" t="n">
        <v>2545.532621253771</v>
      </c>
      <c r="AK11712" s="34">
        <f>DATE(2024,MID(AI11712,6,2),MID(AI11712,9,2))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2027-04-05 22:00:00+02:00</t>
        </is>
      </c>
      <c r="AJ11713" s="33" t="n">
        <v>2207.719179616933</v>
      </c>
      <c r="AK11713" s="34">
        <f>DATE(2024,MID(AI11713,6,2),MID(AI11713,9,2))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2027-04-05 23:00:00+02:00</t>
        </is>
      </c>
      <c r="AJ11714" s="33" t="n">
        <v>1913.30419649848</v>
      </c>
      <c r="AK11714" s="34">
        <f>DATE(2024,MID(AI11714,6,2),MID(AI11714,9,2))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2027-04-06 00:00:00+02:00</t>
        </is>
      </c>
      <c r="AJ11715" s="33" t="n">
        <v>1727.753324954929</v>
      </c>
      <c r="AK11715" s="34">
        <f>DATE(2024,MID(AI11715,6,2),MID(AI11715,9,2))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2027-04-06 01:00:00+02:00</t>
        </is>
      </c>
      <c r="AJ11716" s="33" t="n">
        <v>1618.760544725761</v>
      </c>
      <c r="AK11716" s="34">
        <f>DATE(2024,MID(AI11716,6,2),MID(AI11716,9,2))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2027-04-06 02:00:00+02:00</t>
        </is>
      </c>
      <c r="AJ11717" s="33" t="n">
        <v>1553.889304673055</v>
      </c>
      <c r="AK11717" s="34">
        <f>DATE(2024,MID(AI11717,6,2),MID(AI11717,9,2))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2027-04-06 03:00:00+02:00</t>
        </is>
      </c>
      <c r="AJ11718" s="33" t="n">
        <v>1530.009524589464</v>
      </c>
      <c r="AK11718" s="34">
        <f>DATE(2024,MID(AI11718,6,2),MID(AI11718,9,2))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2027-04-06 04:00:00+02:00</t>
        </is>
      </c>
      <c r="AJ11719" s="33" t="n">
        <v>1573.69422273908</v>
      </c>
      <c r="AK11719" s="34">
        <f>DATE(2024,MID(AI11719,6,2),MID(AI11719,9,2))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2027-04-06 05:00:00+02:00</t>
        </is>
      </c>
      <c r="AJ11720" s="33" t="n">
        <v>1746.306420936749</v>
      </c>
      <c r="AK11720" s="34">
        <f>DATE(2024,MID(AI11720,6,2),MID(AI11720,9,2))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2027-04-06 06:00:00+02:00</t>
        </is>
      </c>
      <c r="AJ11721" s="33" t="n">
        <v>1997.144520181358</v>
      </c>
      <c r="AK11721" s="34">
        <f>DATE(2024,MID(AI11721,6,2),MID(AI11721,9,2))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2027-04-06 07:00:00+02:00</t>
        </is>
      </c>
      <c r="AJ11722" s="33" t="n">
        <v>2229.455377207544</v>
      </c>
      <c r="AK11722" s="34">
        <f>DATE(2024,MID(AI11722,6,2),MID(AI11722,9,2))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2027-04-06 08:00:00+02:00</t>
        </is>
      </c>
      <c r="AJ11723" s="33" t="n">
        <v>2315.493908672808</v>
      </c>
      <c r="AK11723" s="34">
        <f>DATE(2024,MID(AI11723,6,2),MID(AI11723,9,2))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2027-04-06 09:00:00+02:00</t>
        </is>
      </c>
      <c r="AJ11724" s="33" t="n">
        <v>2292.62467526849</v>
      </c>
      <c r="AK11724" s="34">
        <f>DATE(2024,MID(AI11724,6,2),MID(AI11724,9,2))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2027-04-06 10:00:00+02:00</t>
        </is>
      </c>
      <c r="AJ11725" s="33" t="n">
        <v>2249.228455667701</v>
      </c>
      <c r="AK11725" s="34">
        <f>DATE(2024,MID(AI11725,6,2),MID(AI11725,9,2))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2027-04-06 11:00:00+02:00</t>
        </is>
      </c>
      <c r="AJ11726" s="33" t="n">
        <v>2229.00275566253</v>
      </c>
      <c r="AK11726" s="34">
        <f>DATE(2024,MID(AI11726,6,2),MID(AI11726,9,2))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2027-04-06 12:00:00+02:00</t>
        </is>
      </c>
      <c r="AJ11727" s="33" t="n">
        <v>2211.974016264785</v>
      </c>
      <c r="AK11727" s="34">
        <f>DATE(2024,MID(AI11727,6,2),MID(AI11727,9,2))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2027-04-06 13:00:00+02:00</t>
        </is>
      </c>
      <c r="AJ11728" s="33" t="n">
        <v>2169.874691277064</v>
      </c>
      <c r="AK11728" s="34">
        <f>DATE(2024,MID(AI11728,6,2),MID(AI11728,9,2))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2027-04-06 14:00:00+02:00</t>
        </is>
      </c>
      <c r="AJ11729" s="33" t="n">
        <v>2131.583942708874</v>
      </c>
      <c r="AK11729" s="34">
        <f>DATE(2024,MID(AI11729,6,2),MID(AI11729,9,2))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2027-04-06 15:00:00+02:00</t>
        </is>
      </c>
      <c r="AJ11730" s="33" t="n">
        <v>2126.380998954261</v>
      </c>
      <c r="AK11730" s="34">
        <f>DATE(2024,MID(AI11730,6,2),MID(AI11730,9,2))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2027-04-06 16:00:00+02:00</t>
        </is>
      </c>
      <c r="AJ11731" s="33" t="n">
        <v>2180.802012464061</v>
      </c>
      <c r="AK11731" s="34">
        <f>DATE(2024,MID(AI11731,6,2),MID(AI11731,9,2))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2027-04-06 17:00:00+02:00</t>
        </is>
      </c>
      <c r="AJ11732" s="33" t="n">
        <v>2299.30707216658</v>
      </c>
      <c r="AK11732" s="34">
        <f>DATE(2024,MID(AI11732,6,2),MID(AI11732,9,2))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2027-04-06 18:00:00+02:00</t>
        </is>
      </c>
      <c r="AJ11733" s="33" t="n">
        <v>2535.482034479794</v>
      </c>
      <c r="AK11733" s="34">
        <f>DATE(2024,MID(AI11733,6,2),MID(AI11733,9,2))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2027-04-06 19:00:00+02:00</t>
        </is>
      </c>
      <c r="AJ11734" s="33" t="n">
        <v>2727.873235361946</v>
      </c>
      <c r="AK11734" s="34">
        <f>DATE(2024,MID(AI11734,6,2),MID(AI11734,9,2))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2027-04-06 20:00:00+02:00</t>
        </is>
      </c>
      <c r="AJ11735" s="33" t="n">
        <v>2735.60703243324</v>
      </c>
      <c r="AK11735" s="34">
        <f>DATE(2024,MID(AI11735,6,2),MID(AI11735,9,2))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2027-04-06 21:00:00+02:00</t>
        </is>
      </c>
      <c r="AJ11736" s="33" t="n">
        <v>2475.651675798401</v>
      </c>
      <c r="AK11736" s="34">
        <f>DATE(2024,MID(AI11736,6,2),MID(AI11736,9,2))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2027-04-06 22:00:00+02:00</t>
        </is>
      </c>
      <c r="AJ11737" s="33" t="n">
        <v>2117.897555229864</v>
      </c>
      <c r="AK11737" s="34">
        <f>DATE(2024,MID(AI11737,6,2),MID(AI11737,9,2))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2027-04-06 23:00:00+02:00</t>
        </is>
      </c>
      <c r="AJ11738" s="33" t="n">
        <v>1833.662142033278</v>
      </c>
      <c r="AK11738" s="34">
        <f>DATE(2024,MID(AI11738,6,2),MID(AI11738,9,2))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2027-04-07 00:00:00+02:00</t>
        </is>
      </c>
      <c r="AJ11739" s="33" t="n">
        <v>1630.222430232715</v>
      </c>
      <c r="AK11739" s="34">
        <f>DATE(2024,MID(AI11739,6,2),MID(AI11739,9,2))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2027-04-07 01:00:00+02:00</t>
        </is>
      </c>
      <c r="AJ11740" s="33" t="n">
        <v>1547.208725145666</v>
      </c>
      <c r="AK11740" s="34">
        <f>DATE(2024,MID(AI11740,6,2),MID(AI11740,9,2))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2027-04-07 02:00:00+02:00</t>
        </is>
      </c>
      <c r="AJ11741" s="33" t="n">
        <v>1520.86877895341</v>
      </c>
      <c r="AK11741" s="34">
        <f>DATE(2024,MID(AI11741,6,2),MID(AI11741,9,2))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2027-04-07 03:00:00+02:00</t>
        </is>
      </c>
      <c r="AJ11742" s="33" t="n">
        <v>1546.243929503195</v>
      </c>
      <c r="AK11742" s="34">
        <f>DATE(2024,MID(AI11742,6,2),MID(AI11742,9,2))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2027-04-07 04:00:00+02:00</t>
        </is>
      </c>
      <c r="AJ11743" s="33" t="n">
        <v>1608.967283053449</v>
      </c>
      <c r="AK11743" s="34">
        <f>DATE(2024,MID(AI11743,6,2),MID(AI11743,9,2))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2027-04-07 05:00:00+02:00</t>
        </is>
      </c>
      <c r="AJ11744" s="33" t="n">
        <v>1789.364358944171</v>
      </c>
      <c r="AK11744" s="34">
        <f>DATE(2024,MID(AI11744,6,2),MID(AI11744,9,2))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2027-04-07 06:00:00+02:00</t>
        </is>
      </c>
      <c r="AJ11745" s="33" t="n">
        <v>2040.430411836717</v>
      </c>
      <c r="AK11745" s="34">
        <f>DATE(2024,MID(AI11745,6,2),MID(AI11745,9,2))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2027-04-07 07:00:00+02:00</t>
        </is>
      </c>
      <c r="AJ11746" s="33" t="n">
        <v>2278.040490643687</v>
      </c>
      <c r="AK11746" s="34">
        <f>DATE(2024,MID(AI11746,6,2),MID(AI11746,9,2))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2027-04-07 08:00:00+02:00</t>
        </is>
      </c>
      <c r="AJ11747" s="33" t="n">
        <v>2375.965870984996</v>
      </c>
      <c r="AK11747" s="34">
        <f>DATE(2024,MID(AI11747,6,2),MID(AI11747,9,2))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2027-04-07 09:00:00+02:00</t>
        </is>
      </c>
      <c r="AJ11748" s="33" t="n">
        <v>2336.222024267597</v>
      </c>
      <c r="AK11748" s="34">
        <f>DATE(2024,MID(AI11748,6,2),MID(AI11748,9,2))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2027-04-07 10:00:00+02:00</t>
        </is>
      </c>
      <c r="AJ11749" s="33" t="n">
        <v>2263.991222709438</v>
      </c>
      <c r="AK11749" s="34">
        <f>DATE(2024,MID(AI11749,6,2),MID(AI11749,9,2))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2027-04-07 11:00:00+02:00</t>
        </is>
      </c>
      <c r="AJ11750" s="33" t="n">
        <v>2199.044114990922</v>
      </c>
      <c r="AK11750" s="34">
        <f>DATE(2024,MID(AI11750,6,2),MID(AI11750,9,2))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2027-04-07 12:00:00+02:00</t>
        </is>
      </c>
      <c r="AJ11751" s="33" t="n">
        <v>2166.071483155511</v>
      </c>
      <c r="AK11751" s="34">
        <f>DATE(2024,MID(AI11751,6,2),MID(AI11751,9,2))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2027-04-07 13:00:00+02:00</t>
        </is>
      </c>
      <c r="AJ11752" s="33" t="n">
        <v>2127.662695402623</v>
      </c>
      <c r="AK11752" s="34">
        <f>DATE(2024,MID(AI11752,6,2),MID(AI11752,9,2))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2027-04-07 14:00:00+02:00</t>
        </is>
      </c>
      <c r="AJ11753" s="33" t="n">
        <v>2099.102168304551</v>
      </c>
      <c r="AK11753" s="34">
        <f>DATE(2024,MID(AI11753,6,2),MID(AI11753,9,2))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2027-04-07 15:00:00+02:00</t>
        </is>
      </c>
      <c r="AJ11754" s="33" t="n">
        <v>2105.837830551156</v>
      </c>
      <c r="AK11754" s="34">
        <f>DATE(2024,MID(AI11754,6,2),MID(AI11754,9,2))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2027-04-07 16:00:00+02:00</t>
        </is>
      </c>
      <c r="AJ11755" s="33" t="n">
        <v>2165.502347144743</v>
      </c>
      <c r="AK11755" s="34">
        <f>DATE(2024,MID(AI11755,6,2),MID(AI11755,9,2))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2027-04-07 17:00:00+02:00</t>
        </is>
      </c>
      <c r="AJ11756" s="33" t="n">
        <v>2292.081650457574</v>
      </c>
      <c r="AK11756" s="34">
        <f>DATE(2024,MID(AI11756,6,2),MID(AI11756,9,2))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2027-04-07 18:00:00+02:00</t>
        </is>
      </c>
      <c r="AJ11757" s="33" t="n">
        <v>2524.267432749638</v>
      </c>
      <c r="AK11757" s="34">
        <f>DATE(2024,MID(AI11757,6,2),MID(AI11757,9,2))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2027-04-07 19:00:00+02:00</t>
        </is>
      </c>
      <c r="AJ11758" s="33" t="n">
        <v>2732.226053087913</v>
      </c>
      <c r="AK11758" s="34">
        <f>DATE(2024,MID(AI11758,6,2),MID(AI11758,9,2))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2027-04-07 20:00:00+02:00</t>
        </is>
      </c>
      <c r="AJ11759" s="33" t="n">
        <v>2751.875791124596</v>
      </c>
      <c r="AK11759" s="34">
        <f>DATE(2024,MID(AI11759,6,2),MID(AI11759,9,2))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2027-04-07 21:00:00+02:00</t>
        </is>
      </c>
      <c r="AJ11760" s="33" t="n">
        <v>2517.313207882502</v>
      </c>
      <c r="AK11760" s="34">
        <f>DATE(2024,MID(AI11760,6,2),MID(AI11760,9,2))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2027-04-07 22:00:00+02:00</t>
        </is>
      </c>
      <c r="AJ11761" s="33" t="n">
        <v>2173.204409314314</v>
      </c>
      <c r="AK11761" s="34">
        <f>DATE(2024,MID(AI11761,6,2),MID(AI11761,9,2))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2027-04-07 23:00:00+02:00</t>
        </is>
      </c>
      <c r="AJ11762" s="33" t="n">
        <v>1876.321875912111</v>
      </c>
      <c r="AK11762" s="34">
        <f>DATE(2024,MID(AI11762,6,2),MID(AI11762,9,2))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2027-04-08 00:00:00+02:00</t>
        </is>
      </c>
      <c r="AJ11763" s="33" t="n">
        <v>1731.470433038072</v>
      </c>
      <c r="AK11763" s="34">
        <f>DATE(2024,MID(AI11763,6,2),MID(AI11763,9,2))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2027-04-08 01:00:00+02:00</t>
        </is>
      </c>
      <c r="AJ11764" s="33" t="n">
        <v>1637.759948950875</v>
      </c>
      <c r="AK11764" s="34">
        <f>DATE(2024,MID(AI11764,6,2),MID(AI11764,9,2))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2027-04-08 02:00:00+02:00</t>
        </is>
      </c>
      <c r="AJ11765" s="33" t="n">
        <v>1619.897167690423</v>
      </c>
      <c r="AK11765" s="34">
        <f>DATE(2024,MID(AI11765,6,2),MID(AI11765,9,2))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2027-04-08 03:00:00+02:00</t>
        </is>
      </c>
      <c r="AJ11766" s="33" t="n">
        <v>1632.151971458588</v>
      </c>
      <c r="AK11766" s="34">
        <f>DATE(2024,MID(AI11766,6,2),MID(AI11766,9,2))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2027-04-08 04:00:00+02:00</t>
        </is>
      </c>
      <c r="AJ11767" s="33" t="n">
        <v>1683.483872434998</v>
      </c>
      <c r="AK11767" s="34">
        <f>DATE(2024,MID(AI11767,6,2),MID(AI11767,9,2))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2027-04-08 05:00:00+02:00</t>
        </is>
      </c>
      <c r="AJ11768" s="33" t="n">
        <v>1822.317789460466</v>
      </c>
      <c r="AK11768" s="34">
        <f>DATE(2024,MID(AI11768,6,2),MID(AI11768,9,2))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2027-04-08 06:00:00+02:00</t>
        </is>
      </c>
      <c r="AJ11769" s="33" t="n">
        <v>2025.750572067581</v>
      </c>
      <c r="AK11769" s="34">
        <f>DATE(2024,MID(AI11769,6,2),MID(AI11769,9,2))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2027-04-08 07:00:00+02:00</t>
        </is>
      </c>
      <c r="AJ11770" s="33" t="n">
        <v>2245.425725886754</v>
      </c>
      <c r="AK11770" s="34">
        <f>DATE(2024,MID(AI11770,6,2),MID(AI11770,9,2))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2027-04-08 08:00:00+02:00</t>
        </is>
      </c>
      <c r="AJ11771" s="33" t="n">
        <v>2354.052073333453</v>
      </c>
      <c r="AK11771" s="34">
        <f>DATE(2024,MID(AI11771,6,2),MID(AI11771,9,2))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2027-04-08 09:00:00+02:00</t>
        </is>
      </c>
      <c r="AJ11772" s="33" t="n">
        <v>2333.548705605951</v>
      </c>
      <c r="AK11772" s="34">
        <f>DATE(2024,MID(AI11772,6,2),MID(AI11772,9,2))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2027-04-08 10:00:00+02:00</t>
        </is>
      </c>
      <c r="AJ11773" s="33" t="n">
        <v>2245.04247290074</v>
      </c>
      <c r="AK11773" s="34">
        <f>DATE(2024,MID(AI11773,6,2),MID(AI11773,9,2))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2027-04-08 11:00:00+02:00</t>
        </is>
      </c>
      <c r="AJ11774" s="33" t="n">
        <v>2162.518056737464</v>
      </c>
      <c r="AK11774" s="34">
        <f>DATE(2024,MID(AI11774,6,2),MID(AI11774,9,2))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2027-04-08 12:00:00+02:00</t>
        </is>
      </c>
      <c r="AJ11775" s="33" t="n">
        <v>2105.189868587876</v>
      </c>
      <c r="AK11775" s="34">
        <f>DATE(2024,MID(AI11775,6,2),MID(AI11775,9,2))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2027-04-08 13:00:00+02:00</t>
        </is>
      </c>
      <c r="AJ11776" s="33" t="n">
        <v>2057.767598944594</v>
      </c>
      <c r="AK11776" s="34">
        <f>DATE(2024,MID(AI11776,6,2),MID(AI11776,9,2))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2027-04-08 14:00:00+02:00</t>
        </is>
      </c>
      <c r="AJ11777" s="33" t="n">
        <v>2035.831988011998</v>
      </c>
      <c r="AK11777" s="34">
        <f>DATE(2024,MID(AI11777,6,2),MID(AI11777,9,2))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2027-04-08 15:00:00+02:00</t>
        </is>
      </c>
      <c r="AJ11778" s="33" t="n">
        <v>2065.26610758259</v>
      </c>
      <c r="AK11778" s="34">
        <f>DATE(2024,MID(AI11778,6,2),MID(AI11778,9,2))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2027-04-08 16:00:00+02:00</t>
        </is>
      </c>
      <c r="AJ11779" s="33" t="n">
        <v>2138.005134324774</v>
      </c>
      <c r="AK11779" s="34">
        <f>DATE(2024,MID(AI11779,6,2),MID(AI11779,9,2))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2027-04-08 17:00:00+02:00</t>
        </is>
      </c>
      <c r="AJ11780" s="33" t="n">
        <v>2253.012721130136</v>
      </c>
      <c r="AK11780" s="34">
        <f>DATE(2024,MID(AI11780,6,2),MID(AI11780,9,2))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2027-04-08 18:00:00+02:00</t>
        </is>
      </c>
      <c r="AJ11781" s="33" t="n">
        <v>2473.108330853707</v>
      </c>
      <c r="AK11781" s="34">
        <f>DATE(2024,MID(AI11781,6,2),MID(AI11781,9,2))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2027-04-08 19:00:00+02:00</t>
        </is>
      </c>
      <c r="AJ11782" s="33" t="n">
        <v>2673.815613823274</v>
      </c>
      <c r="AK11782" s="34">
        <f>DATE(2024,MID(AI11782,6,2),MID(AI11782,9,2))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2027-04-08 20:00:00+02:00</t>
        </is>
      </c>
      <c r="AJ11783" s="33" t="n">
        <v>2736.29233199246</v>
      </c>
      <c r="AK11783" s="34">
        <f>DATE(2024,MID(AI11783,6,2),MID(AI11783,9,2))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2027-04-08 21:00:00+02:00</t>
        </is>
      </c>
      <c r="AJ11784" s="33" t="n">
        <v>2537.925062991386</v>
      </c>
      <c r="AK11784" s="34">
        <f>DATE(2024,MID(AI11784,6,2),MID(AI11784,9,2))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2027-04-08 22:00:00+02:00</t>
        </is>
      </c>
      <c r="AJ11785" s="33" t="n">
        <v>2220.534399286873</v>
      </c>
      <c r="AK11785" s="34">
        <f>DATE(2024,MID(AI11785,6,2),MID(AI11785,9,2))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2027-04-08 23:00:00+02:00</t>
        </is>
      </c>
      <c r="AJ11786" s="33" t="n">
        <v>1919.146717956186</v>
      </c>
      <c r="AK11786" s="34">
        <f>DATE(2024,MID(AI11786,6,2),MID(AI11786,9,2))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2027-04-09 00:00:00+02:00</t>
        </is>
      </c>
      <c r="AJ11787" s="33" t="n">
        <v>1681.865065747878</v>
      </c>
      <c r="AK11787" s="34">
        <f>DATE(2024,MID(AI11787,6,2),MID(AI11787,9,2))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2027-04-09 01:00:00+02:00</t>
        </is>
      </c>
      <c r="AJ11788" s="33" t="n">
        <v>1582.407806565368</v>
      </c>
      <c r="AK11788" s="34">
        <f>DATE(2024,MID(AI11788,6,2),MID(AI11788,9,2))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2027-04-09 02:00:00+02:00</t>
        </is>
      </c>
      <c r="AJ11789" s="33" t="n">
        <v>1552.421761450912</v>
      </c>
      <c r="AK11789" s="34">
        <f>DATE(2024,MID(AI11789,6,2),MID(AI11789,9,2))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2027-04-09 03:00:00+02:00</t>
        </is>
      </c>
      <c r="AJ11790" s="33" t="n">
        <v>1574.330393001658</v>
      </c>
      <c r="AK11790" s="34">
        <f>DATE(2024,MID(AI11790,6,2),MID(AI11790,9,2))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2027-04-09 04:00:00+02:00</t>
        </is>
      </c>
      <c r="AJ11791" s="33" t="n">
        <v>1643.079930260148</v>
      </c>
      <c r="AK11791" s="34">
        <f>DATE(2024,MID(AI11791,6,2),MID(AI11791,9,2))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2027-04-09 05:00:00+02:00</t>
        </is>
      </c>
      <c r="AJ11792" s="33" t="n">
        <v>1825.48665016614</v>
      </c>
      <c r="AK11792" s="34">
        <f>DATE(2024,MID(AI11792,6,2),MID(AI11792,9,2))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2027-04-09 06:00:00+02:00</t>
        </is>
      </c>
      <c r="AJ11793" s="33" t="n">
        <v>2056.032584739168</v>
      </c>
      <c r="AK11793" s="34">
        <f>DATE(2024,MID(AI11793,6,2),MID(AI11793,9,2))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2027-04-09 07:00:00+02:00</t>
        </is>
      </c>
      <c r="AJ11794" s="33" t="n">
        <v>2290.0112504141</v>
      </c>
      <c r="AK11794" s="34">
        <f>DATE(2024,MID(AI11794,6,2),MID(AI11794,9,2))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2027-04-09 08:00:00+02:00</t>
        </is>
      </c>
      <c r="AJ11795" s="33" t="n">
        <v>2395.50063900461</v>
      </c>
      <c r="AK11795" s="34">
        <f>DATE(2024,MID(AI11795,6,2),MID(AI11795,9,2))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2027-04-09 09:00:00+02:00</t>
        </is>
      </c>
      <c r="AJ11796" s="33" t="n">
        <v>2397.50323887398</v>
      </c>
      <c r="AK11796" s="34">
        <f>DATE(2024,MID(AI11796,6,2),MID(AI11796,9,2))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2027-04-09 10:00:00+02:00</t>
        </is>
      </c>
      <c r="AJ11797" s="33" t="n">
        <v>2347.3152290285</v>
      </c>
      <c r="AK11797" s="34">
        <f>DATE(2024,MID(AI11797,6,2),MID(AI11797,9,2))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2027-04-09 11:00:00+02:00</t>
        </is>
      </c>
      <c r="AJ11798" s="33" t="n">
        <v>2286.857143977271</v>
      </c>
      <c r="AK11798" s="34">
        <f>DATE(2024,MID(AI11798,6,2),MID(AI11798,9,2))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2027-04-09 12:00:00+02:00</t>
        </is>
      </c>
      <c r="AJ11799" s="33" t="n">
        <v>2221.422861068942</v>
      </c>
      <c r="AK11799" s="34">
        <f>DATE(2024,MID(AI11799,6,2),MID(AI11799,9,2))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2027-04-09 13:00:00+02:00</t>
        </is>
      </c>
      <c r="AJ11800" s="33" t="n">
        <v>2156.185649544557</v>
      </c>
      <c r="AK11800" s="34">
        <f>DATE(2024,MID(AI11800,6,2),MID(AI11800,9,2))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2027-04-09 14:00:00+02:00</t>
        </is>
      </c>
      <c r="AJ11801" s="33" t="n">
        <v>2110.098676705017</v>
      </c>
      <c r="AK11801" s="34">
        <f>DATE(2024,MID(AI11801,6,2),MID(AI11801,9,2))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2027-04-09 15:00:00+02:00</t>
        </is>
      </c>
      <c r="AJ11802" s="33" t="n">
        <v>2096.51354083445</v>
      </c>
      <c r="AK11802" s="34">
        <f>DATE(2024,MID(AI11802,6,2),MID(AI11802,9,2))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2027-04-09 16:00:00+02:00</t>
        </is>
      </c>
      <c r="AJ11803" s="33" t="n">
        <v>2134.65942795403</v>
      </c>
      <c r="AK11803" s="34">
        <f>DATE(2024,MID(AI11803,6,2),MID(AI11803,9,2))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2027-04-09 17:00:00+02:00</t>
        </is>
      </c>
      <c r="AJ11804" s="33" t="n">
        <v>2213.140857550844</v>
      </c>
      <c r="AK11804" s="34">
        <f>DATE(2024,MID(AI11804,6,2),MID(AI11804,9,2))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2027-04-09 18:00:00+02:00</t>
        </is>
      </c>
      <c r="AJ11805" s="33" t="n">
        <v>2427.56326894677</v>
      </c>
      <c r="AK11805" s="34">
        <f>DATE(2024,MID(AI11805,6,2),MID(AI11805,9,2))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2027-04-09 19:00:00+02:00</t>
        </is>
      </c>
      <c r="AJ11806" s="33" t="n">
        <v>2622.994349614255</v>
      </c>
      <c r="AK11806" s="34">
        <f>DATE(2024,MID(AI11806,6,2),MID(AI11806,9,2))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2027-04-09 20:00:00+02:00</t>
        </is>
      </c>
      <c r="AJ11807" s="33" t="n">
        <v>2668.095274168964</v>
      </c>
      <c r="AK11807" s="34">
        <f>DATE(2024,MID(AI11807,6,2),MID(AI11807,9,2))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2027-04-09 21:00:00+02:00</t>
        </is>
      </c>
      <c r="AJ11808" s="33" t="n">
        <v>2431.106895315413</v>
      </c>
      <c r="AK11808" s="34">
        <f>DATE(2024,MID(AI11808,6,2),MID(AI11808,9,2))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2027-04-09 22:00:00+02:00</t>
        </is>
      </c>
      <c r="AJ11809" s="33" t="n">
        <v>2104.614650488465</v>
      </c>
      <c r="AK11809" s="34">
        <f>DATE(2024,MID(AI11809,6,2),MID(AI11809,9,2))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2027-04-09 23:00:00+02:00</t>
        </is>
      </c>
      <c r="AJ11810" s="33" t="n">
        <v>1840.885539660968</v>
      </c>
      <c r="AK11810" s="34">
        <f>DATE(2024,MID(AI11810,6,2),MID(AI11810,9,2))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2027-04-10 00:00:00+02:00</t>
        </is>
      </c>
      <c r="AJ11811" s="33" t="n">
        <v>1633.282459106332</v>
      </c>
      <c r="AK11811" s="34">
        <f>DATE(2024,MID(AI11811,6,2),MID(AI11811,9,2))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2027-04-10 01:00:00+02:00</t>
        </is>
      </c>
      <c r="AJ11812" s="33" t="n">
        <v>1546.881080403253</v>
      </c>
      <c r="AK11812" s="34">
        <f>DATE(2024,MID(AI11812,6,2),MID(AI11812,9,2))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2027-04-10 02:00:00+02:00</t>
        </is>
      </c>
      <c r="AJ11813" s="33" t="n">
        <v>1514.73961194559</v>
      </c>
      <c r="AK11813" s="34">
        <f>DATE(2024,MID(AI11813,6,2),MID(AI11813,9,2))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2027-04-10 03:00:00+02:00</t>
        </is>
      </c>
      <c r="AJ11814" s="33" t="n">
        <v>1520.495701895145</v>
      </c>
      <c r="AK11814" s="34">
        <f>DATE(2024,MID(AI11814,6,2),MID(AI11814,9,2))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2027-04-10 04:00:00+02:00</t>
        </is>
      </c>
      <c r="AJ11815" s="33" t="n">
        <v>1576.840253880169</v>
      </c>
      <c r="AK11815" s="34">
        <f>DATE(2024,MID(AI11815,6,2),MID(AI11815,9,2))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2027-04-10 05:00:00+02:00</t>
        </is>
      </c>
      <c r="AJ11816" s="33" t="n">
        <v>1731.497371093041</v>
      </c>
      <c r="AK11816" s="34">
        <f>DATE(2024,MID(AI11816,6,2),MID(AI11816,9,2))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2027-04-10 06:00:00+02:00</t>
        </is>
      </c>
      <c r="AJ11817" s="33" t="n">
        <v>1952.876100368484</v>
      </c>
      <c r="AK11817" s="34">
        <f>DATE(2024,MID(AI11817,6,2),MID(AI11817,9,2))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2027-04-10 07:00:00+02:00</t>
        </is>
      </c>
      <c r="AJ11818" s="33" t="n">
        <v>2170.656719459239</v>
      </c>
      <c r="AK11818" s="34">
        <f>DATE(2024,MID(AI11818,6,2),MID(AI11818,9,2))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2027-04-10 08:00:00+02:00</t>
        </is>
      </c>
      <c r="AJ11819" s="33" t="n">
        <v>2270.928518923853</v>
      </c>
      <c r="AK11819" s="34">
        <f>DATE(2024,MID(AI11819,6,2),MID(AI11819,9,2))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2027-04-10 09:00:00+02:00</t>
        </is>
      </c>
      <c r="AJ11820" s="33" t="n">
        <v>2268.869369824193</v>
      </c>
      <c r="AK11820" s="34">
        <f>DATE(2024,MID(AI11820,6,2),MID(AI11820,9,2))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2027-04-10 10:00:00+02:00</t>
        </is>
      </c>
      <c r="AJ11821" s="33" t="n">
        <v>2212.311610640235</v>
      </c>
      <c r="AK11821" s="34">
        <f>DATE(2024,MID(AI11821,6,2),MID(AI11821,9,2))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2027-04-10 11:00:00+02:00</t>
        </is>
      </c>
      <c r="AJ11822" s="33" t="n">
        <v>2172.402150223961</v>
      </c>
      <c r="AK11822" s="34">
        <f>DATE(2024,MID(AI11822,6,2),MID(AI11822,9,2))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2027-04-10 12:00:00+02:00</t>
        </is>
      </c>
      <c r="AJ11823" s="33" t="n">
        <v>2138.028045118167</v>
      </c>
      <c r="AK11823" s="34">
        <f>DATE(2024,MID(AI11823,6,2),MID(AI11823,9,2))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2027-04-10 13:00:00+02:00</t>
        </is>
      </c>
      <c r="AJ11824" s="33" t="n">
        <v>2104.408880293397</v>
      </c>
      <c r="AK11824" s="34">
        <f>DATE(2024,MID(AI11824,6,2),MID(AI11824,9,2))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2027-04-10 14:00:00+02:00</t>
        </is>
      </c>
      <c r="AJ11825" s="33" t="n">
        <v>2064.862428795051</v>
      </c>
      <c r="AK11825" s="34">
        <f>DATE(2024,MID(AI11825,6,2),MID(AI11825,9,2))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2027-04-10 15:00:00+02:00</t>
        </is>
      </c>
      <c r="AJ11826" s="33" t="n">
        <v>2053.100586781394</v>
      </c>
      <c r="AK11826" s="34">
        <f>DATE(2024,MID(AI11826,6,2),MID(AI11826,9,2))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2027-04-10 16:00:00+02:00</t>
        </is>
      </c>
      <c r="AJ11827" s="33" t="n">
        <v>2077.466759900451</v>
      </c>
      <c r="AK11827" s="34">
        <f>DATE(2024,MID(AI11827,6,2),MID(AI11827,9,2))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2027-04-10 17:00:00+02:00</t>
        </is>
      </c>
      <c r="AJ11828" s="33" t="n">
        <v>2163.436252888912</v>
      </c>
      <c r="AK11828" s="34">
        <f>DATE(2024,MID(AI11828,6,2),MID(AI11828,9,2))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2027-04-10 18:00:00+02:00</t>
        </is>
      </c>
      <c r="AJ11829" s="33" t="n">
        <v>2339.100576736821</v>
      </c>
      <c r="AK11829" s="34">
        <f>DATE(2024,MID(AI11829,6,2),MID(AI11829,9,2))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2027-04-10 19:00:00+02:00</t>
        </is>
      </c>
      <c r="AJ11830" s="33" t="n">
        <v>2533.103847132318</v>
      </c>
      <c r="AK11830" s="34">
        <f>DATE(2024,MID(AI11830,6,2),MID(AI11830,9,2))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2027-04-10 20:00:00+02:00</t>
        </is>
      </c>
      <c r="AJ11831" s="33" t="n">
        <v>2565.479590602951</v>
      </c>
      <c r="AK11831" s="34">
        <f>DATE(2024,MID(AI11831,6,2),MID(AI11831,9,2))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2027-04-10 21:00:00+02:00</t>
        </is>
      </c>
      <c r="AJ11832" s="33" t="n">
        <v>2377.16245276411</v>
      </c>
      <c r="AK11832" s="34">
        <f>DATE(2024,MID(AI11832,6,2),MID(AI11832,9,2))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2027-04-10 22:00:00+02:00</t>
        </is>
      </c>
      <c r="AJ11833" s="33" t="n">
        <v>2073.243538018492</v>
      </c>
      <c r="AK11833" s="34">
        <f>DATE(2024,MID(AI11833,6,2),MID(AI11833,9,2))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2027-04-10 23:00:00+02:00</t>
        </is>
      </c>
      <c r="AJ11834" s="33" t="n">
        <v>1811.406698291532</v>
      </c>
      <c r="AK11834" s="34">
        <f>DATE(2024,MID(AI11834,6,2),MID(AI11834,9,2))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2027-04-11 00:00:00+02:00</t>
        </is>
      </c>
      <c r="AJ11835" s="33" t="n">
        <v>1586.958922693045</v>
      </c>
      <c r="AK11835" s="34">
        <f>DATE(2024,MID(AI11835,6,2),MID(AI11835,9,2))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2027-04-11 01:00:00+02:00</t>
        </is>
      </c>
      <c r="AJ11836" s="33" t="n">
        <v>1499.438995989667</v>
      </c>
      <c r="AK11836" s="34">
        <f>DATE(2024,MID(AI11836,6,2),MID(AI11836,9,2))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2027-04-11 02:00:00+02:00</t>
        </is>
      </c>
      <c r="AJ11837" s="33" t="n">
        <v>1459.37138102439</v>
      </c>
      <c r="AK11837" s="34">
        <f>DATE(2024,MID(AI11837,6,2),MID(AI11837,9,2))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2027-04-11 03:00:00+02:00</t>
        </is>
      </c>
      <c r="AJ11838" s="33" t="n">
        <v>1440.598890180142</v>
      </c>
      <c r="AK11838" s="34">
        <f>DATE(2024,MID(AI11838,6,2),MID(AI11838,9,2))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2027-04-11 04:00:00+02:00</t>
        </is>
      </c>
      <c r="AJ11839" s="33" t="n">
        <v>1467.640215446061</v>
      </c>
      <c r="AK11839" s="34">
        <f>DATE(2024,MID(AI11839,6,2),MID(AI11839,9,2))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2027-04-11 05:00:00+02:00</t>
        </is>
      </c>
      <c r="AJ11840" s="33" t="n">
        <v>1625.325870806168</v>
      </c>
      <c r="AK11840" s="34">
        <f>DATE(2024,MID(AI11840,6,2),MID(AI11840,9,2))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2027-04-11 06:00:00+02:00</t>
        </is>
      </c>
      <c r="AJ11841" s="33" t="n">
        <v>1871.557838647765</v>
      </c>
      <c r="AK11841" s="34">
        <f>DATE(2024,MID(AI11841,6,2),MID(AI11841,9,2))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2027-04-11 07:00:00+02:00</t>
        </is>
      </c>
      <c r="AJ11842" s="33" t="n">
        <v>2102.907275421377</v>
      </c>
      <c r="AK11842" s="34">
        <f>DATE(2024,MID(AI11842,6,2),MID(AI11842,9,2))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2027-04-11 08:00:00+02:00</t>
        </is>
      </c>
      <c r="AJ11843" s="33" t="n">
        <v>2215.925268816338</v>
      </c>
      <c r="AK11843" s="34">
        <f>DATE(2024,MID(AI11843,6,2),MID(AI11843,9,2))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2027-04-11 09:00:00+02:00</t>
        </is>
      </c>
      <c r="AJ11844" s="33" t="n">
        <v>2226.906256078542</v>
      </c>
      <c r="AK11844" s="34">
        <f>DATE(2024,MID(AI11844,6,2),MID(AI11844,9,2))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2027-04-11 10:00:00+02:00</t>
        </is>
      </c>
      <c r="AJ11845" s="33" t="n">
        <v>2206.303293178483</v>
      </c>
      <c r="AK11845" s="34">
        <f>DATE(2024,MID(AI11845,6,2),MID(AI11845,9,2))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2027-04-11 11:00:00+02:00</t>
        </is>
      </c>
      <c r="AJ11846" s="33" t="n">
        <v>2165.418056114518</v>
      </c>
      <c r="AK11846" s="34">
        <f>DATE(2024,MID(AI11846,6,2),MID(AI11846,9,2))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2027-04-11 12:00:00+02:00</t>
        </is>
      </c>
      <c r="AJ11847" s="33" t="n">
        <v>2115.15341320629</v>
      </c>
      <c r="AK11847" s="34">
        <f>DATE(2024,MID(AI11847,6,2),MID(AI11847,9,2))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2027-04-11 13:00:00+02:00</t>
        </is>
      </c>
      <c r="AJ11848" s="33" t="n">
        <v>2047.633966049752</v>
      </c>
      <c r="AK11848" s="34">
        <f>DATE(2024,MID(AI11848,6,2),MID(AI11848,9,2))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2027-04-11 14:00:00+02:00</t>
        </is>
      </c>
      <c r="AJ11849" s="33" t="n">
        <v>1999.037114953817</v>
      </c>
      <c r="AK11849" s="34">
        <f>DATE(2024,MID(AI11849,6,2),MID(AI11849,9,2))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2027-04-11 15:00:00+02:00</t>
        </is>
      </c>
      <c r="AJ11850" s="33" t="n">
        <v>1982.824293698646</v>
      </c>
      <c r="AK11850" s="34">
        <f>DATE(2024,MID(AI11850,6,2),MID(AI11850,9,2))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2027-04-11 16:00:00+02:00</t>
        </is>
      </c>
      <c r="AJ11851" s="33" t="n">
        <v>2012.63779006493</v>
      </c>
      <c r="AK11851" s="34">
        <f>DATE(2024,MID(AI11851,6,2),MID(AI11851,9,2))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2027-04-11 17:00:00+02:00</t>
        </is>
      </c>
      <c r="AJ11852" s="33" t="n">
        <v>2084.144879554455</v>
      </c>
      <c r="AK11852" s="34">
        <f>DATE(2024,MID(AI11852,6,2),MID(AI11852,9,2))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2027-04-11 18:00:00+02:00</t>
        </is>
      </c>
      <c r="AJ11853" s="33" t="n">
        <v>2274.295532339085</v>
      </c>
      <c r="AK11853" s="34">
        <f>DATE(2024,MID(AI11853,6,2),MID(AI11853,9,2))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2027-04-11 19:00:00+02:00</t>
        </is>
      </c>
      <c r="AJ11854" s="33" t="n">
        <v>2483.438771490149</v>
      </c>
      <c r="AK11854" s="34">
        <f>DATE(2024,MID(AI11854,6,2),MID(AI11854,9,2))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2027-04-11 20:00:00+02:00</t>
        </is>
      </c>
      <c r="AJ11855" s="33" t="n">
        <v>2537.498094050038</v>
      </c>
      <c r="AK11855" s="34">
        <f>DATE(2024,MID(AI11855,6,2),MID(AI11855,9,2))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2027-04-11 21:00:00+02:00</t>
        </is>
      </c>
      <c r="AJ11856" s="33" t="n">
        <v>2345.282665958481</v>
      </c>
      <c r="AK11856" s="34">
        <f>DATE(2024,MID(AI11856,6,2),MID(AI11856,9,2))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2027-04-11 22:00:00+02:00</t>
        </is>
      </c>
      <c r="AJ11857" s="33" t="n">
        <v>2026.054077127215</v>
      </c>
      <c r="AK11857" s="34">
        <f>DATE(2024,MID(AI11857,6,2),MID(AI11857,9,2))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2027-04-11 23:00:00+02:00</t>
        </is>
      </c>
      <c r="AJ11858" s="33" t="n">
        <v>1761.913535746405</v>
      </c>
      <c r="AK11858" s="34">
        <f>DATE(2024,MID(AI11858,6,2),MID(AI11858,9,2))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2027-04-12 00:00:00+02:00</t>
        </is>
      </c>
      <c r="AJ11859" s="33" t="n">
        <v>1716.730082795859</v>
      </c>
      <c r="AK11859" s="34">
        <f>DATE(2024,MID(AI11859,6,2),MID(AI11859,9,2))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2027-04-12 01:00:00+02:00</t>
        </is>
      </c>
      <c r="AJ11860" s="33" t="n">
        <v>1577.293466425092</v>
      </c>
      <c r="AK11860" s="34">
        <f>DATE(2024,MID(AI11860,6,2),MID(AI11860,9,2))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2027-04-12 02:00:00+02:00</t>
        </is>
      </c>
      <c r="AJ11861" s="33" t="n">
        <v>1503.250080910549</v>
      </c>
      <c r="AK11861" s="34">
        <f>DATE(2024,MID(AI11861,6,2),MID(AI11861,9,2))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2027-04-12 03:00:00+02:00</t>
        </is>
      </c>
      <c r="AJ11862" s="33" t="n">
        <v>1505.237613074847</v>
      </c>
      <c r="AK11862" s="34">
        <f>DATE(2024,MID(AI11862,6,2),MID(AI11862,9,2))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2027-04-12 04:00:00+02:00</t>
        </is>
      </c>
      <c r="AJ11863" s="33" t="n">
        <v>1590.208242236019</v>
      </c>
      <c r="AK11863" s="34">
        <f>DATE(2024,MID(AI11863,6,2),MID(AI11863,9,2))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2027-04-12 05:00:00+02:00</t>
        </is>
      </c>
      <c r="AJ11864" s="33" t="n">
        <v>1772.525967477226</v>
      </c>
      <c r="AK11864" s="34">
        <f>DATE(2024,MID(AI11864,6,2),MID(AI11864,9,2))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2027-04-12 06:00:00+02:00</t>
        </is>
      </c>
      <c r="AJ11865" s="33" t="n">
        <v>2008.873553602381</v>
      </c>
      <c r="AK11865" s="34">
        <f>DATE(2024,MID(AI11865,6,2),MID(AI11865,9,2))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2027-04-12 07:00:00+02:00</t>
        </is>
      </c>
      <c r="AJ11866" s="33" t="n">
        <v>2232.724560365733</v>
      </c>
      <c r="AK11866" s="34">
        <f>DATE(2024,MID(AI11866,6,2),MID(AI11866,9,2))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2027-04-12 08:00:00+02:00</t>
        </is>
      </c>
      <c r="AJ11867" s="33" t="n">
        <v>2360.611970918332</v>
      </c>
      <c r="AK11867" s="34">
        <f>DATE(2024,MID(AI11867,6,2),MID(AI11867,9,2))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2027-04-12 09:00:00+02:00</t>
        </is>
      </c>
      <c r="AJ11868" s="33" t="n">
        <v>2392.409761216531</v>
      </c>
      <c r="AK11868" s="34">
        <f>DATE(2024,MID(AI11868,6,2),MID(AI11868,9,2))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2027-04-12 10:00:00+02:00</t>
        </is>
      </c>
      <c r="AJ11869" s="33" t="n">
        <v>2366.645041274746</v>
      </c>
      <c r="AK11869" s="34">
        <f>DATE(2024,MID(AI11869,6,2),MID(AI11869,9,2))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2027-04-12 11:00:00+02:00</t>
        </is>
      </c>
      <c r="AJ11870" s="33" t="n">
        <v>2328.841332070928</v>
      </c>
      <c r="AK11870" s="34">
        <f>DATE(2024,MID(AI11870,6,2),MID(AI11870,9,2))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2027-04-12 12:00:00+02:00</t>
        </is>
      </c>
      <c r="AJ11871" s="33" t="n">
        <v>2278.53361321705</v>
      </c>
      <c r="AK11871" s="34">
        <f>DATE(2024,MID(AI11871,6,2),MID(AI11871,9,2))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2027-04-12 13:00:00+02:00</t>
        </is>
      </c>
      <c r="AJ11872" s="33" t="n">
        <v>2215.281770989032</v>
      </c>
      <c r="AK11872" s="34">
        <f>DATE(2024,MID(AI11872,6,2),MID(AI11872,9,2))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2027-04-12 14:00:00+02:00</t>
        </is>
      </c>
      <c r="AJ11873" s="33" t="n">
        <v>2153.519807804367</v>
      </c>
      <c r="AK11873" s="34">
        <f>DATE(2024,MID(AI11873,6,2),MID(AI11873,9,2))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2027-04-12 15:00:00+02:00</t>
        </is>
      </c>
      <c r="AJ11874" s="33" t="n">
        <v>2133.205924996573</v>
      </c>
      <c r="AK11874" s="34">
        <f>DATE(2024,MID(AI11874,6,2),MID(AI11874,9,2))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2027-04-12 16:00:00+02:00</t>
        </is>
      </c>
      <c r="AJ11875" s="33" t="n">
        <v>2192.797908178217</v>
      </c>
      <c r="AK11875" s="34">
        <f>DATE(2024,MID(AI11875,6,2),MID(AI11875,9,2))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2027-04-12 17:00:00+02:00</t>
        </is>
      </c>
      <c r="AJ11876" s="33" t="n">
        <v>2321.010616197692</v>
      </c>
      <c r="AK11876" s="34">
        <f>DATE(2024,MID(AI11876,6,2),MID(AI11876,9,2))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2027-04-12 18:00:00+02:00</t>
        </is>
      </c>
      <c r="AJ11877" s="33" t="n">
        <v>2542.257544891182</v>
      </c>
      <c r="AK11877" s="34">
        <f>DATE(2024,MID(AI11877,6,2),MID(AI11877,9,2))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2027-04-12 19:00:00+02:00</t>
        </is>
      </c>
      <c r="AJ11878" s="33" t="n">
        <v>2755.762180412691</v>
      </c>
      <c r="AK11878" s="34">
        <f>DATE(2024,MID(AI11878,6,2),MID(AI11878,9,2))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2027-04-12 20:00:00+02:00</t>
        </is>
      </c>
      <c r="AJ11879" s="33" t="n">
        <v>2801.594766544556</v>
      </c>
      <c r="AK11879" s="34">
        <f>DATE(2024,MID(AI11879,6,2),MID(AI11879,9,2))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2027-04-12 21:00:00+02:00</t>
        </is>
      </c>
      <c r="AJ11880" s="33" t="n">
        <v>2582.267841142877</v>
      </c>
      <c r="AK11880" s="34">
        <f>DATE(2024,MID(AI11880,6,2),MID(AI11880,9,2))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2027-04-12 22:00:00+02:00</t>
        </is>
      </c>
      <c r="AJ11881" s="33" t="n">
        <v>2233.684908527964</v>
      </c>
      <c r="AK11881" s="34">
        <f>DATE(2024,MID(AI11881,6,2),MID(AI11881,9,2))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2027-04-12 23:00:00+02:00</t>
        </is>
      </c>
      <c r="AJ11882" s="33" t="n">
        <v>1930.162819019359</v>
      </c>
      <c r="AK11882" s="34">
        <f>DATE(2024,MID(AI11882,6,2),MID(AI11882,9,2))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2027-04-13 00:00:00+02:00</t>
        </is>
      </c>
      <c r="AJ11883" s="33" t="n">
        <v>1788.318483529766</v>
      </c>
      <c r="AK11883" s="34">
        <f>DATE(2024,MID(AI11883,6,2),MID(AI11883,9,2))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2027-04-13 01:00:00+02:00</t>
        </is>
      </c>
      <c r="AJ11884" s="33" t="n">
        <v>1654.999547899974</v>
      </c>
      <c r="AK11884" s="34">
        <f>DATE(2024,MID(AI11884,6,2),MID(AI11884,9,2))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2027-04-13 02:00:00+02:00</t>
        </is>
      </c>
      <c r="AJ11885" s="33" t="n">
        <v>1573.418740746992</v>
      </c>
      <c r="AK11885" s="34">
        <f>DATE(2024,MID(AI11885,6,2),MID(AI11885,9,2))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2027-04-13 03:00:00+02:00</t>
        </is>
      </c>
      <c r="AJ11886" s="33" t="n">
        <v>1552.500810028579</v>
      </c>
      <c r="AK11886" s="34">
        <f>DATE(2024,MID(AI11886,6,2),MID(AI11886,9,2))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2027-04-13 04:00:00+02:00</t>
        </is>
      </c>
      <c r="AJ11887" s="33" t="n">
        <v>1580.384274559744</v>
      </c>
      <c r="AK11887" s="34">
        <f>DATE(2024,MID(AI11887,6,2),MID(AI11887,9,2))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2027-04-13 05:00:00+02:00</t>
        </is>
      </c>
      <c r="AJ11888" s="33" t="n">
        <v>1728.831464833616</v>
      </c>
      <c r="AK11888" s="34">
        <f>DATE(2024,MID(AI11888,6,2),MID(AI11888,9,2))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2027-04-13 06:00:00+02:00</t>
        </is>
      </c>
      <c r="AJ11889" s="33" t="n">
        <v>1980.933465186804</v>
      </c>
      <c r="AK11889" s="34">
        <f>DATE(2024,MID(AI11889,6,2),MID(AI11889,9,2))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2027-04-13 07:00:00+02:00</t>
        </is>
      </c>
      <c r="AJ11890" s="33" t="n">
        <v>2252.884349084318</v>
      </c>
      <c r="AK11890" s="34">
        <f>DATE(2024,MID(AI11890,6,2),MID(AI11890,9,2))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2027-04-13 08:00:00+02:00</t>
        </is>
      </c>
      <c r="AJ11891" s="33" t="n">
        <v>2420.842311948172</v>
      </c>
      <c r="AK11891" s="34">
        <f>DATE(2024,MID(AI11891,6,2),MID(AI11891,9,2))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2027-04-13 09:00:00+02:00</t>
        </is>
      </c>
      <c r="AJ11892" s="33" t="n">
        <v>2431.931786772953</v>
      </c>
      <c r="AK11892" s="34">
        <f>DATE(2024,MID(AI11892,6,2),MID(AI11892,9,2))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2027-04-13 10:00:00+02:00</t>
        </is>
      </c>
      <c r="AJ11893" s="33" t="n">
        <v>2387.022873553848</v>
      </c>
      <c r="AK11893" s="34">
        <f>DATE(2024,MID(AI11893,6,2),MID(AI11893,9,2))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2027-04-13 11:00:00+02:00</t>
        </is>
      </c>
      <c r="AJ11894" s="33" t="n">
        <v>2322.238409933466</v>
      </c>
      <c r="AK11894" s="34">
        <f>DATE(2024,MID(AI11894,6,2),MID(AI11894,9,2))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2027-04-13 12:00:00+02:00</t>
        </is>
      </c>
      <c r="AJ11895" s="33" t="n">
        <v>2257.494272079061</v>
      </c>
      <c r="AK11895" s="34">
        <f>DATE(2024,MID(AI11895,6,2),MID(AI11895,9,2))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2027-04-13 13:00:00+02:00</t>
        </is>
      </c>
      <c r="AJ11896" s="33" t="n">
        <v>2203.709502894476</v>
      </c>
      <c r="AK11896" s="34">
        <f>DATE(2024,MID(AI11896,6,2),MID(AI11896,9,2))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2027-04-13 14:00:00+02:00</t>
        </is>
      </c>
      <c r="AJ11897" s="33" t="n">
        <v>2161.509026275447</v>
      </c>
      <c r="AK11897" s="34">
        <f>DATE(2024,MID(AI11897,6,2),MID(AI11897,9,2))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2027-04-13 15:00:00+02:00</t>
        </is>
      </c>
      <c r="AJ11898" s="33" t="n">
        <v>2160.12042396577</v>
      </c>
      <c r="AK11898" s="34">
        <f>DATE(2024,MID(AI11898,6,2),MID(AI11898,9,2))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2027-04-13 16:00:00+02:00</t>
        </is>
      </c>
      <c r="AJ11899" s="33" t="n">
        <v>2199.750679660298</v>
      </c>
      <c r="AK11899" s="34">
        <f>DATE(2024,MID(AI11899,6,2),MID(AI11899,9,2))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2027-04-13 17:00:00+02:00</t>
        </is>
      </c>
      <c r="AJ11900" s="33" t="n">
        <v>2286.390183313122</v>
      </c>
      <c r="AK11900" s="34">
        <f>DATE(2024,MID(AI11900,6,2),MID(AI11900,9,2))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2027-04-13 18:00:00+02:00</t>
        </is>
      </c>
      <c r="AJ11901" s="33" t="n">
        <v>2505.186748622077</v>
      </c>
      <c r="AK11901" s="34">
        <f>DATE(2024,MID(AI11901,6,2),MID(AI11901,9,2))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2027-04-13 19:00:00+02:00</t>
        </is>
      </c>
      <c r="AJ11902" s="33" t="n">
        <v>2738.152003280768</v>
      </c>
      <c r="AK11902" s="34">
        <f>DATE(2024,MID(AI11902,6,2),MID(AI11902,9,2))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2027-04-13 20:00:00+02:00</t>
        </is>
      </c>
      <c r="AJ11903" s="33" t="n">
        <v>2814.077384554442</v>
      </c>
      <c r="AK11903" s="34">
        <f>DATE(2024,MID(AI11903,6,2),MID(AI11903,9,2))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2027-04-13 21:00:00+02:00</t>
        </is>
      </c>
      <c r="AJ11904" s="33" t="n">
        <v>2621.069250227074</v>
      </c>
      <c r="AK11904" s="34">
        <f>DATE(2024,MID(AI11904,6,2),MID(AI11904,9,2))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2027-04-13 22:00:00+02:00</t>
        </is>
      </c>
      <c r="AJ11905" s="33" t="n">
        <v>2272.336308423441</v>
      </c>
      <c r="AK11905" s="34">
        <f>DATE(2024,MID(AI11905,6,2),MID(AI11905,9,2))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2027-04-13 23:00:00+02:00</t>
        </is>
      </c>
      <c r="AJ11906" s="33" t="n">
        <v>1971.372522896022</v>
      </c>
      <c r="AK11906" s="34">
        <f>DATE(2024,MID(AI11906,6,2),MID(AI11906,9,2))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2027-04-14 00:00:00+02:00</t>
        </is>
      </c>
      <c r="AJ11907" s="33" t="n">
        <v>1731.910122239306</v>
      </c>
      <c r="AK11907" s="34">
        <f>DATE(2024,MID(AI11907,6,2),MID(AI11907,9,2))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2027-04-14 01:00:00+02:00</t>
        </is>
      </c>
      <c r="AJ11908" s="33" t="n">
        <v>1634.002130033247</v>
      </c>
      <c r="AK11908" s="34">
        <f>DATE(2024,MID(AI11908,6,2),MID(AI11908,9,2))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2027-04-14 02:00:00+02:00</t>
        </is>
      </c>
      <c r="AJ11909" s="33" t="n">
        <v>1593.54516336584</v>
      </c>
      <c r="AK11909" s="34">
        <f>DATE(2024,MID(AI11909,6,2),MID(AI11909,9,2))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2027-04-14 03:00:00+02:00</t>
        </is>
      </c>
      <c r="AJ11910" s="33" t="n">
        <v>1593.589328795218</v>
      </c>
      <c r="AK11910" s="34">
        <f>DATE(2024,MID(AI11910,6,2),MID(AI11910,9,2))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2027-04-14 04:00:00+02:00</t>
        </is>
      </c>
      <c r="AJ11911" s="33" t="n">
        <v>1653.356346220406</v>
      </c>
      <c r="AK11911" s="34">
        <f>DATE(2024,MID(AI11911,6,2),MID(AI11911,9,2))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2027-04-14 05:00:00+02:00</t>
        </is>
      </c>
      <c r="AJ11912" s="33" t="n">
        <v>1844.476077497966</v>
      </c>
      <c r="AK11912" s="34">
        <f>DATE(2024,MID(AI11912,6,2),MID(AI11912,9,2))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2027-04-14 06:00:00+02:00</t>
        </is>
      </c>
      <c r="AJ11913" s="33" t="n">
        <v>2149.617063898123</v>
      </c>
      <c r="AK11913" s="34">
        <f>DATE(2024,MID(AI11913,6,2),MID(AI11913,9,2))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2027-04-14 07:00:00+02:00</t>
        </is>
      </c>
      <c r="AJ11914" s="33" t="n">
        <v>2450.213029730229</v>
      </c>
      <c r="AK11914" s="34">
        <f>DATE(2024,MID(AI11914,6,2),MID(AI11914,9,2))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2027-04-14 08:00:00+02:00</t>
        </is>
      </c>
      <c r="AJ11915" s="33" t="n">
        <v>2601.75979108642</v>
      </c>
      <c r="AK11915" s="34">
        <f>DATE(2024,MID(AI11915,6,2),MID(AI11915,9,2))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2027-04-14 09:00:00+02:00</t>
        </is>
      </c>
      <c r="AJ11916" s="33" t="n">
        <v>2595.350200089034</v>
      </c>
      <c r="AK11916" s="34">
        <f>DATE(2024,MID(AI11916,6,2),MID(AI11916,9,2))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2027-04-14 10:00:00+02:00</t>
        </is>
      </c>
      <c r="AJ11917" s="33" t="n">
        <v>2521.433929613722</v>
      </c>
      <c r="AK11917" s="34">
        <f>DATE(2024,MID(AI11917,6,2),MID(AI11917,9,2))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2027-04-14 11:00:00+02:00</t>
        </is>
      </c>
      <c r="AJ11918" s="33" t="n">
        <v>2446.070068722736</v>
      </c>
      <c r="AK11918" s="34">
        <f>DATE(2024,MID(AI11918,6,2),MID(AI11918,9,2))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2027-04-14 12:00:00+02:00</t>
        </is>
      </c>
      <c r="AJ11919" s="33" t="n">
        <v>2378.508909011796</v>
      </c>
      <c r="AK11919" s="34">
        <f>DATE(2024,MID(AI11919,6,2),MID(AI11919,9,2))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2027-04-14 13:00:00+02:00</t>
        </is>
      </c>
      <c r="AJ11920" s="33" t="n">
        <v>2289.237676655473</v>
      </c>
      <c r="AK11920" s="34">
        <f>DATE(2024,MID(AI11920,6,2),MID(AI11920,9,2))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2027-04-14 14:00:00+02:00</t>
        </is>
      </c>
      <c r="AJ11921" s="33" t="n">
        <v>2200.790787479906</v>
      </c>
      <c r="AK11921" s="34">
        <f>DATE(2024,MID(AI11921,6,2),MID(AI11921,9,2))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2027-04-14 15:00:00+02:00</t>
        </is>
      </c>
      <c r="AJ11922" s="33" t="n">
        <v>2120.720902608305</v>
      </c>
      <c r="AK11922" s="34">
        <f>DATE(2024,MID(AI11922,6,2),MID(AI11922,9,2))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2027-04-14 16:00:00+02:00</t>
        </is>
      </c>
      <c r="AJ11923" s="33" t="n">
        <v>2097.745878394011</v>
      </c>
      <c r="AK11923" s="34">
        <f>DATE(2024,MID(AI11923,6,2),MID(AI11923,9,2))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2027-04-14 17:00:00+02:00</t>
        </is>
      </c>
      <c r="AJ11924" s="33" t="n">
        <v>2186.82406604478</v>
      </c>
      <c r="AK11924" s="34">
        <f>DATE(2024,MID(AI11924,6,2),MID(AI11924,9,2))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2027-04-14 18:00:00+02:00</t>
        </is>
      </c>
      <c r="AJ11925" s="33" t="n">
        <v>2408.469397557937</v>
      </c>
      <c r="AK11925" s="34">
        <f>DATE(2024,MID(AI11925,6,2),MID(AI11925,9,2))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2027-04-14 19:00:00+02:00</t>
        </is>
      </c>
      <c r="AJ11926" s="33" t="n">
        <v>2599.164018365643</v>
      </c>
      <c r="AK11926" s="34">
        <f>DATE(2024,MID(AI11926,6,2),MID(AI11926,9,2))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2027-04-14 20:00:00+02:00</t>
        </is>
      </c>
      <c r="AJ11927" s="33" t="n">
        <v>2599.207200278917</v>
      </c>
      <c r="AK11927" s="34">
        <f>DATE(2024,MID(AI11927,6,2),MID(AI11927,9,2))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2027-04-14 21:00:00+02:00</t>
        </is>
      </c>
      <c r="AJ11928" s="33" t="n">
        <v>2358.785186801178</v>
      </c>
      <c r="AK11928" s="34">
        <f>DATE(2024,MID(AI11928,6,2),MID(AI11928,9,2))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2027-04-14 22:00:00+02:00</t>
        </is>
      </c>
      <c r="AJ11929" s="33" t="n">
        <v>2061.752860436517</v>
      </c>
      <c r="AK11929" s="34">
        <f>DATE(2024,MID(AI11929,6,2),MID(AI11929,9,2))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2027-04-14 23:00:00+02:00</t>
        </is>
      </c>
      <c r="AJ11930" s="33" t="n">
        <v>1853.858441142148</v>
      </c>
      <c r="AK11930" s="34">
        <f>DATE(2024,MID(AI11930,6,2),MID(AI11930,9,2))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2027-04-15 00:00:00+02:00</t>
        </is>
      </c>
      <c r="AJ11931" s="33" t="n">
        <v>1738.663488521877</v>
      </c>
      <c r="AK11931" s="34">
        <f>DATE(2024,MID(AI11931,6,2),MID(AI11931,9,2))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2027-04-15 01:00:00+02:00</t>
        </is>
      </c>
      <c r="AJ11932" s="33" t="n">
        <v>1697.188241864322</v>
      </c>
      <c r="AK11932" s="34">
        <f>DATE(2024,MID(AI11932,6,2),MID(AI11932,9,2))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2027-04-15 02:00:00+02:00</t>
        </is>
      </c>
      <c r="AJ11933" s="33" t="n">
        <v>1673.335159953249</v>
      </c>
      <c r="AK11933" s="34">
        <f>DATE(2024,MID(AI11933,6,2),MID(AI11933,9,2))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2027-04-15 03:00:00+02:00</t>
        </is>
      </c>
      <c r="AJ11934" s="33" t="n">
        <v>1655.898295626456</v>
      </c>
      <c r="AK11934" s="34">
        <f>DATE(2024,MID(AI11934,6,2),MID(AI11934,9,2))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2027-04-15 04:00:00+02:00</t>
        </is>
      </c>
      <c r="AJ11935" s="33" t="n">
        <v>1690.548669589194</v>
      </c>
      <c r="AK11935" s="34">
        <f>DATE(2024,MID(AI11935,6,2),MID(AI11935,9,2))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2027-04-15 05:00:00+02:00</t>
        </is>
      </c>
      <c r="AJ11936" s="33" t="n">
        <v>1846.609239115912</v>
      </c>
      <c r="AK11936" s="34">
        <f>DATE(2024,MID(AI11936,6,2),MID(AI11936,9,2))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2027-04-15 06:00:00+02:00</t>
        </is>
      </c>
      <c r="AJ11937" s="33" t="n">
        <v>2094.658906263177</v>
      </c>
      <c r="AK11937" s="34">
        <f>DATE(2024,MID(AI11937,6,2),MID(AI11937,9,2))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2027-04-15 07:00:00+02:00</t>
        </is>
      </c>
      <c r="AJ11938" s="33" t="n">
        <v>2348.592878504251</v>
      </c>
      <c r="AK11938" s="34">
        <f>DATE(2024,MID(AI11938,6,2),MID(AI11938,9,2))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2027-04-15 08:00:00+02:00</t>
        </is>
      </c>
      <c r="AJ11939" s="33" t="n">
        <v>2463.593371226208</v>
      </c>
      <c r="AK11939" s="34">
        <f>DATE(2024,MID(AI11939,6,2),MID(AI11939,9,2))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2027-04-15 09:00:00+02:00</t>
        </is>
      </c>
      <c r="AJ11940" s="33" t="n">
        <v>2453.336135177096</v>
      </c>
      <c r="AK11940" s="34">
        <f>DATE(2024,MID(AI11940,6,2),MID(AI11940,9,2))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2027-04-15 10:00:00+02:00</t>
        </is>
      </c>
      <c r="AJ11941" s="33" t="n">
        <v>2372.993012346349</v>
      </c>
      <c r="AK11941" s="34">
        <f>DATE(2024,MID(AI11941,6,2),MID(AI11941,9,2))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2027-04-15 11:00:00+02:00</t>
        </is>
      </c>
      <c r="AJ11942" s="33" t="n">
        <v>2281.876959221232</v>
      </c>
      <c r="AK11942" s="34">
        <f>DATE(2024,MID(AI11942,6,2),MID(AI11942,9,2))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2027-04-15 12:00:00+02:00</t>
        </is>
      </c>
      <c r="AJ11943" s="33" t="n">
        <v>2201.290523739091</v>
      </c>
      <c r="AK11943" s="34">
        <f>DATE(2024,MID(AI11943,6,2),MID(AI11943,9,2))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2027-04-15 13:00:00+02:00</t>
        </is>
      </c>
      <c r="AJ11944" s="33" t="n">
        <v>2121.823189733069</v>
      </c>
      <c r="AK11944" s="34">
        <f>DATE(2024,MID(AI11944,6,2),MID(AI11944,9,2))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2027-04-15 14:00:00+02:00</t>
        </is>
      </c>
      <c r="AJ11945" s="33" t="n">
        <v>2067.682138309761</v>
      </c>
      <c r="AK11945" s="34">
        <f>DATE(2024,MID(AI11945,6,2),MID(AI11945,9,2))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2027-04-15 15:00:00+02:00</t>
        </is>
      </c>
      <c r="AJ11946" s="33" t="n">
        <v>2078.138856444897</v>
      </c>
      <c r="AK11946" s="34">
        <f>DATE(2024,MID(AI11946,6,2),MID(AI11946,9,2))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2027-04-15 16:00:00+02:00</t>
        </is>
      </c>
      <c r="AJ11947" s="33" t="n">
        <v>2156.695021050183</v>
      </c>
      <c r="AK11947" s="34">
        <f>DATE(2024,MID(AI11947,6,2),MID(AI11947,9,2))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2027-04-15 17:00:00+02:00</t>
        </is>
      </c>
      <c r="AJ11948" s="33" t="n">
        <v>2281.864795484198</v>
      </c>
      <c r="AK11948" s="34">
        <f>DATE(2024,MID(AI11948,6,2),MID(AI11948,9,2))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2027-04-15 18:00:00+02:00</t>
        </is>
      </c>
      <c r="AJ11949" s="33" t="n">
        <v>2486.961805272258</v>
      </c>
      <c r="AK11949" s="34">
        <f>DATE(2024,MID(AI11949,6,2),MID(AI11949,9,2))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2027-04-15 19:00:00+02:00</t>
        </is>
      </c>
      <c r="AJ11950" s="33" t="n">
        <v>2682.356786341916</v>
      </c>
      <c r="AK11950" s="34">
        <f>DATE(2024,MID(AI11950,6,2),MID(AI11950,9,2))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2027-04-15 20:00:00+02:00</t>
        </is>
      </c>
      <c r="AJ11951" s="33" t="n">
        <v>2740.42793799515</v>
      </c>
      <c r="AK11951" s="34">
        <f>DATE(2024,MID(AI11951,6,2),MID(AI11951,9,2))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2027-04-15 21:00:00+02:00</t>
        </is>
      </c>
      <c r="AJ11952" s="33" t="n">
        <v>2558.574851286168</v>
      </c>
      <c r="AK11952" s="34">
        <f>DATE(2024,MID(AI11952,6,2),MID(AI11952,9,2))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2027-04-15 22:00:00+02:00</t>
        </is>
      </c>
      <c r="AJ11953" s="33" t="n">
        <v>2262.589951105076</v>
      </c>
      <c r="AK11953" s="34">
        <f>DATE(2024,MID(AI11953,6,2),MID(AI11953,9,2))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2027-04-15 23:00:00+02:00</t>
        </is>
      </c>
      <c r="AJ11954" s="33" t="n">
        <v>2008.773695438386</v>
      </c>
      <c r="AK11954" s="34">
        <f>DATE(2024,MID(AI11954,6,2),MID(AI11954,9,2))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2027-04-16 00:00:00+02:00</t>
        </is>
      </c>
      <c r="AJ11955" s="33" t="n">
        <v>1831.773859575036</v>
      </c>
      <c r="AK11955" s="34">
        <f>DATE(2024,MID(AI11955,6,2),MID(AI11955,9,2))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2027-04-16 01:00:00+02:00</t>
        </is>
      </c>
      <c r="AJ11956" s="33" t="n">
        <v>1714.324814606938</v>
      </c>
      <c r="AK11956" s="34">
        <f>DATE(2024,MID(AI11956,6,2),MID(AI11956,9,2))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2027-04-16 02:00:00+02:00</t>
        </is>
      </c>
      <c r="AJ11957" s="33" t="n">
        <v>1644.977793110578</v>
      </c>
      <c r="AK11957" s="34">
        <f>DATE(2024,MID(AI11957,6,2),MID(AI11957,9,2))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2027-04-16 03:00:00+02:00</t>
        </is>
      </c>
      <c r="AJ11958" s="33" t="n">
        <v>1645.755177219226</v>
      </c>
      <c r="AK11958" s="34">
        <f>DATE(2024,MID(AI11958,6,2),MID(AI11958,9,2))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2027-04-16 04:00:00+02:00</t>
        </is>
      </c>
      <c r="AJ11959" s="33" t="n">
        <v>1678.505420931947</v>
      </c>
      <c r="AK11959" s="34">
        <f>DATE(2024,MID(AI11959,6,2),MID(AI11959,9,2))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2027-04-16 05:00:00+02:00</t>
        </is>
      </c>
      <c r="AJ11960" s="33" t="n">
        <v>1816.810989690484</v>
      </c>
      <c r="AK11960" s="34">
        <f>DATE(2024,MID(AI11960,6,2),MID(AI11960,9,2))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2027-04-16 06:00:00+02:00</t>
        </is>
      </c>
      <c r="AJ11961" s="33" t="n">
        <v>2034.565595966357</v>
      </c>
      <c r="AK11961" s="34">
        <f>DATE(2024,MID(AI11961,6,2),MID(AI11961,9,2))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2027-04-16 07:00:00+02:00</t>
        </is>
      </c>
      <c r="AJ11962" s="33" t="n">
        <v>2267.918991211371</v>
      </c>
      <c r="AK11962" s="34">
        <f>DATE(2024,MID(AI11962,6,2),MID(AI11962,9,2))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2027-04-16 08:00:00+02:00</t>
        </is>
      </c>
      <c r="AJ11963" s="33" t="n">
        <v>2365.766614725603</v>
      </c>
      <c r="AK11963" s="34">
        <f>DATE(2024,MID(AI11963,6,2),MID(AI11963,9,2))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2027-04-16 09:00:00+02:00</t>
        </is>
      </c>
      <c r="AJ11964" s="33" t="n">
        <v>2336.005022011476</v>
      </c>
      <c r="AK11964" s="34">
        <f>DATE(2024,MID(AI11964,6,2),MID(AI11964,9,2))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2027-04-16 10:00:00+02:00</t>
        </is>
      </c>
      <c r="AJ11965" s="33" t="n">
        <v>2275.201042590494</v>
      </c>
      <c r="AK11965" s="34">
        <f>DATE(2024,MID(AI11965,6,2),MID(AI11965,9,2))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2027-04-16 11:00:00+02:00</t>
        </is>
      </c>
      <c r="AJ11966" s="33" t="n">
        <v>2211.859369790623</v>
      </c>
      <c r="AK11966" s="34">
        <f>DATE(2024,MID(AI11966,6,2),MID(AI11966,9,2))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2027-04-16 12:00:00+02:00</t>
        </is>
      </c>
      <c r="AJ11967" s="33" t="n">
        <v>2165.283136286792</v>
      </c>
      <c r="AK11967" s="34">
        <f>DATE(2024,MID(AI11967,6,2),MID(AI11967,9,2))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2027-04-16 13:00:00+02:00</t>
        </is>
      </c>
      <c r="AJ11968" s="33" t="n">
        <v>2105.10896611814</v>
      </c>
      <c r="AK11968" s="34">
        <f>DATE(2024,MID(AI11968,6,2),MID(AI11968,9,2))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2027-04-16 14:00:00+02:00</t>
        </is>
      </c>
      <c r="AJ11969" s="33" t="n">
        <v>2083.717311745404</v>
      </c>
      <c r="AK11969" s="34">
        <f>DATE(2024,MID(AI11969,6,2),MID(AI11969,9,2))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2027-04-16 15:00:00+02:00</t>
        </is>
      </c>
      <c r="AJ11970" s="33" t="n">
        <v>2111.895850377997</v>
      </c>
      <c r="AK11970" s="34">
        <f>DATE(2024,MID(AI11970,6,2),MID(AI11970,9,2))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2027-04-16 16:00:00+02:00</t>
        </is>
      </c>
      <c r="AJ11971" s="33" t="n">
        <v>2193.182427185982</v>
      </c>
      <c r="AK11971" s="34">
        <f>DATE(2024,MID(AI11971,6,2),MID(AI11971,9,2))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2027-04-16 17:00:00+02:00</t>
        </is>
      </c>
      <c r="AJ11972" s="33" t="n">
        <v>2310.978348288057</v>
      </c>
      <c r="AK11972" s="34">
        <f>DATE(2024,MID(AI11972,6,2),MID(AI11972,9,2))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2027-04-16 18:00:00+02:00</t>
        </is>
      </c>
      <c r="AJ11973" s="33" t="n">
        <v>2502.065809598365</v>
      </c>
      <c r="AK11973" s="34">
        <f>DATE(2024,MID(AI11973,6,2),MID(AI11973,9,2))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2027-04-16 19:00:00+02:00</t>
        </is>
      </c>
      <c r="AJ11974" s="33" t="n">
        <v>2706.227090551832</v>
      </c>
      <c r="AK11974" s="34">
        <f>DATE(2024,MID(AI11974,6,2),MID(AI11974,9,2))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2027-04-16 20:00:00+02:00</t>
        </is>
      </c>
      <c r="AJ11975" s="33" t="n">
        <v>2791.896328626062</v>
      </c>
      <c r="AK11975" s="34">
        <f>DATE(2024,MID(AI11975,6,2),MID(AI11975,9,2))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2027-04-16 21:00:00+02:00</t>
        </is>
      </c>
      <c r="AJ11976" s="33" t="n">
        <v>2626.170872086683</v>
      </c>
      <c r="AK11976" s="34">
        <f>DATE(2024,MID(AI11976,6,2),MID(AI11976,9,2))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2027-04-16 22:00:00+02:00</t>
        </is>
      </c>
      <c r="AJ11977" s="33" t="n">
        <v>2316.520269670022</v>
      </c>
      <c r="AK11977" s="34">
        <f>DATE(2024,MID(AI11977,6,2),MID(AI11977,9,2))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2027-04-16 23:00:00+02:00</t>
        </is>
      </c>
      <c r="AJ11978" s="33" t="n">
        <v>2010.187798943907</v>
      </c>
      <c r="AK11978" s="34">
        <f>DATE(2024,MID(AI11978,6,2),MID(AI11978,9,2))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2027-04-17 00:00:00+02:00</t>
        </is>
      </c>
      <c r="AJ11979" s="33" t="n">
        <v>1752.917105262841</v>
      </c>
      <c r="AK11979" s="34">
        <f>DATE(2024,MID(AI11979,6,2),MID(AI11979,9,2))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2027-04-17 01:00:00+02:00</t>
        </is>
      </c>
      <c r="AJ11980" s="33" t="n">
        <v>1654.264379195858</v>
      </c>
      <c r="AK11980" s="34">
        <f>DATE(2024,MID(AI11980,6,2),MID(AI11980,9,2))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2027-04-17 02:00:00+02:00</t>
        </is>
      </c>
      <c r="AJ11981" s="33" t="n">
        <v>1619.422328928445</v>
      </c>
      <c r="AK11981" s="34">
        <f>DATE(2024,MID(AI11981,6,2),MID(AI11981,9,2))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2027-04-17 03:00:00+02:00</t>
        </is>
      </c>
      <c r="AJ11982" s="33" t="n">
        <v>1616.914280998995</v>
      </c>
      <c r="AK11982" s="34">
        <f>DATE(2024,MID(AI11982,6,2),MID(AI11982,9,2))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2027-04-17 04:00:00+02:00</t>
        </is>
      </c>
      <c r="AJ11983" s="33" t="n">
        <v>1644.463755705121</v>
      </c>
      <c r="AK11983" s="34">
        <f>DATE(2024,MID(AI11983,6,2),MID(AI11983,9,2))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2027-04-17 05:00:00+02:00</t>
        </is>
      </c>
      <c r="AJ11984" s="33" t="n">
        <v>1771.168443674944</v>
      </c>
      <c r="AK11984" s="34">
        <f>DATE(2024,MID(AI11984,6,2),MID(AI11984,9,2))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2027-04-17 06:00:00+02:00</t>
        </is>
      </c>
      <c r="AJ11985" s="33" t="n">
        <v>1971.275429667233</v>
      </c>
      <c r="AK11985" s="34">
        <f>DATE(2024,MID(AI11985,6,2),MID(AI11985,9,2))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2027-04-17 07:00:00+02:00</t>
        </is>
      </c>
      <c r="AJ11986" s="33" t="n">
        <v>2166.340057853552</v>
      </c>
      <c r="AK11986" s="34">
        <f>DATE(2024,MID(AI11986,6,2),MID(AI11986,9,2))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2027-04-17 08:00:00+02:00</t>
        </is>
      </c>
      <c r="AJ11987" s="33" t="n">
        <v>2260.470505988424</v>
      </c>
      <c r="AK11987" s="34">
        <f>DATE(2024,MID(AI11987,6,2),MID(AI11987,9,2))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2027-04-17 09:00:00+02:00</t>
        </is>
      </c>
      <c r="AJ11988" s="33" t="n">
        <v>2249.142680766025</v>
      </c>
      <c r="AK11988" s="34">
        <f>DATE(2024,MID(AI11988,6,2),MID(AI11988,9,2))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2027-04-17 10:00:00+02:00</t>
        </is>
      </c>
      <c r="AJ11989" s="33" t="n">
        <v>2205.166076699614</v>
      </c>
      <c r="AK11989" s="34">
        <f>DATE(2024,MID(AI11989,6,2),MID(AI11989,9,2))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2027-04-17 11:00:00+02:00</t>
        </is>
      </c>
      <c r="AJ11990" s="33" t="n">
        <v>2160.947423553047</v>
      </c>
      <c r="AK11990" s="34">
        <f>DATE(2024,MID(AI11990,6,2),MID(AI11990,9,2))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2027-04-17 12:00:00+02:00</t>
        </is>
      </c>
      <c r="AJ11991" s="33" t="n">
        <v>2133.274904852052</v>
      </c>
      <c r="AK11991" s="34">
        <f>DATE(2024,MID(AI11991,6,2),MID(AI11991,9,2))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2027-04-17 13:00:00+02:00</t>
        </is>
      </c>
      <c r="AJ11992" s="33" t="n">
        <v>2117.440265680997</v>
      </c>
      <c r="AK11992" s="34">
        <f>DATE(2024,MID(AI11992,6,2),MID(AI11992,9,2))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2027-04-17 14:00:00+02:00</t>
        </is>
      </c>
      <c r="AJ11993" s="33" t="n">
        <v>2112.845174875398</v>
      </c>
      <c r="AK11993" s="34">
        <f>DATE(2024,MID(AI11993,6,2),MID(AI11993,9,2))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2027-04-17 15:00:00+02:00</t>
        </is>
      </c>
      <c r="AJ11994" s="33" t="n">
        <v>2125.381790705478</v>
      </c>
      <c r="AK11994" s="34">
        <f>DATE(2024,MID(AI11994,6,2),MID(AI11994,9,2))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2027-04-17 16:00:00+02:00</t>
        </is>
      </c>
      <c r="AJ11995" s="33" t="n">
        <v>2142.629690747989</v>
      </c>
      <c r="AK11995" s="34">
        <f>DATE(2024,MID(AI11995,6,2),MID(AI11995,9,2))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2027-04-17 17:00:00+02:00</t>
        </is>
      </c>
      <c r="AJ11996" s="33" t="n">
        <v>2165.984801001213</v>
      </c>
      <c r="AK11996" s="34">
        <f>DATE(2024,MID(AI11996,6,2),MID(AI11996,9,2))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2027-04-17 18:00:00+02:00</t>
        </is>
      </c>
      <c r="AJ11997" s="33" t="n">
        <v>2295.8156965411</v>
      </c>
      <c r="AK11997" s="34">
        <f>DATE(2024,MID(AI11997,6,2),MID(AI11997,9,2))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2027-04-17 19:00:00+02:00</t>
        </is>
      </c>
      <c r="AJ11998" s="33" t="n">
        <v>2496.255384984795</v>
      </c>
      <c r="AK11998" s="34">
        <f>DATE(2024,MID(AI11998,6,2),MID(AI11998,9,2))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2027-04-17 20:00:00+02:00</t>
        </is>
      </c>
      <c r="AJ11999" s="33" t="n">
        <v>2596.316990900701</v>
      </c>
      <c r="AK11999" s="34">
        <f>DATE(2024,MID(AI11999,6,2),MID(AI11999,9,2))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2027-04-17 21:00:00+02:00</t>
        </is>
      </c>
      <c r="AJ12000" s="33" t="n">
        <v>2464.308984499326</v>
      </c>
      <c r="AK12000" s="34">
        <f>DATE(2024,MID(AI12000,6,2),MID(AI12000,9,2))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2027-04-17 22:00:00+02:00</t>
        </is>
      </c>
      <c r="AJ12001" s="33" t="n">
        <v>2181.252553783769</v>
      </c>
      <c r="AK12001" s="34">
        <f>DATE(2024,MID(AI12001,6,2),MID(AI12001,9,2))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2027-04-17 23:00:00+02:00</t>
        </is>
      </c>
      <c r="AJ12002" s="33" t="n">
        <v>1940.89248943145</v>
      </c>
      <c r="AK12002" s="34">
        <f>DATE(2024,MID(AI12002,6,2),MID(AI12002,9,2))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2027-04-18 00:00:00+02:00</t>
        </is>
      </c>
      <c r="AJ12003" s="33" t="n">
        <v>1702.992119549059</v>
      </c>
      <c r="AK12003" s="34">
        <f>DATE(2024,MID(AI12003,6,2),MID(AI12003,9,2))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2027-04-18 01:00:00+02:00</t>
        </is>
      </c>
      <c r="AJ12004" s="33" t="n">
        <v>1581.543421999415</v>
      </c>
      <c r="AK12004" s="34">
        <f>DATE(2024,MID(AI12004,6,2),MID(AI12004,9,2))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2027-04-18 02:00:00+02:00</t>
        </is>
      </c>
      <c r="AJ12005" s="33" t="n">
        <v>1500.997121760993</v>
      </c>
      <c r="AK12005" s="34">
        <f>DATE(2024,MID(AI12005,6,2),MID(AI12005,9,2))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2027-04-18 03:00:00+02:00</t>
        </is>
      </c>
      <c r="AJ12006" s="33" t="n">
        <v>1496.327477267609</v>
      </c>
      <c r="AK12006" s="34">
        <f>DATE(2024,MID(AI12006,6,2),MID(AI12006,9,2))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2027-04-18 04:00:00+02:00</t>
        </is>
      </c>
      <c r="AJ12007" s="33" t="n">
        <v>1545.485970694615</v>
      </c>
      <c r="AK12007" s="34">
        <f>DATE(2024,MID(AI12007,6,2),MID(AI12007,9,2))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2027-04-18 05:00:00+02:00</t>
        </is>
      </c>
      <c r="AJ12008" s="33" t="n">
        <v>1705.061928075824</v>
      </c>
      <c r="AK12008" s="34">
        <f>DATE(2024,MID(AI12008,6,2),MID(AI12008,9,2))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2027-04-18 06:00:00+02:00</t>
        </is>
      </c>
      <c r="AJ12009" s="33" t="n">
        <v>1920.2557503662</v>
      </c>
      <c r="AK12009" s="34">
        <f>DATE(2024,MID(AI12009,6,2),MID(AI12009,9,2))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2027-04-18 07:00:00+02:00</t>
        </is>
      </c>
      <c r="AJ12010" s="33" t="n">
        <v>2125.792821286705</v>
      </c>
      <c r="AK12010" s="34">
        <f>DATE(2024,MID(AI12010,6,2),MID(AI12010,9,2))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2027-04-18 08:00:00+02:00</t>
        </is>
      </c>
      <c r="AJ12011" s="33" t="n">
        <v>2218.324916068513</v>
      </c>
      <c r="AK12011" s="34">
        <f>DATE(2024,MID(AI12011,6,2),MID(AI12011,9,2))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2027-04-18 09:00:00+02:00</t>
        </is>
      </c>
      <c r="AJ12012" s="33" t="n">
        <v>2229.946837565304</v>
      </c>
      <c r="AK12012" s="34">
        <f>DATE(2024,MID(AI12012,6,2),MID(AI12012,9,2))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2027-04-18 10:00:00+02:00</t>
        </is>
      </c>
      <c r="AJ12013" s="33" t="n">
        <v>2210.004649605321</v>
      </c>
      <c r="AK12013" s="34">
        <f>DATE(2024,MID(AI12013,6,2),MID(AI12013,9,2))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2027-04-18 11:00:00+02:00</t>
        </is>
      </c>
      <c r="AJ12014" s="33" t="n">
        <v>2181.428904128442</v>
      </c>
      <c r="AK12014" s="34">
        <f>DATE(2024,MID(AI12014,6,2),MID(AI12014,9,2))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2027-04-18 12:00:00+02:00</t>
        </is>
      </c>
      <c r="AJ12015" s="33" t="n">
        <v>2129.870743406145</v>
      </c>
      <c r="AK12015" s="34">
        <f>DATE(2024,MID(AI12015,6,2),MID(AI12015,9,2))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2027-04-18 13:00:00+02:00</t>
        </is>
      </c>
      <c r="AJ12016" s="33" t="n">
        <v>2064.738321171378</v>
      </c>
      <c r="AK12016" s="34">
        <f>DATE(2024,MID(AI12016,6,2),MID(AI12016,9,2))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2027-04-18 14:00:00+02:00</t>
        </is>
      </c>
      <c r="AJ12017" s="33" t="n">
        <v>2004.158020700292</v>
      </c>
      <c r="AK12017" s="34">
        <f>DATE(2024,MID(AI12017,6,2),MID(AI12017,9,2))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2027-04-18 15:00:00+02:00</t>
        </is>
      </c>
      <c r="AJ12018" s="33" t="n">
        <v>1984.946809747883</v>
      </c>
      <c r="AK12018" s="34">
        <f>DATE(2024,MID(AI12018,6,2),MID(AI12018,9,2))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2027-04-18 16:00:00+02:00</t>
        </is>
      </c>
      <c r="AJ12019" s="33" t="n">
        <v>2027.690085665785</v>
      </c>
      <c r="AK12019" s="34">
        <f>DATE(2024,MID(AI12019,6,2),MID(AI12019,9,2))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2027-04-18 17:00:00+02:00</t>
        </is>
      </c>
      <c r="AJ12020" s="33" t="n">
        <v>2125.822217778885</v>
      </c>
      <c r="AK12020" s="34">
        <f>DATE(2024,MID(AI12020,6,2),MID(AI12020,9,2))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2027-04-18 18:00:00+02:00</t>
        </is>
      </c>
      <c r="AJ12021" s="33" t="n">
        <v>2298.052865163972</v>
      </c>
      <c r="AK12021" s="34">
        <f>DATE(2024,MID(AI12021,6,2),MID(AI12021,9,2))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2027-04-18 19:00:00+02:00</t>
        </is>
      </c>
      <c r="AJ12022" s="33" t="n">
        <v>2489.304535661938</v>
      </c>
      <c r="AK12022" s="34">
        <f>DATE(2024,MID(AI12022,6,2),MID(AI12022,9,2))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2027-04-18 20:00:00+02:00</t>
        </is>
      </c>
      <c r="AJ12023" s="33" t="n">
        <v>2535.304818402838</v>
      </c>
      <c r="AK12023" s="34">
        <f>DATE(2024,MID(AI12023,6,2),MID(AI12023,9,2))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2027-04-18 21:00:00+02:00</t>
        </is>
      </c>
      <c r="AJ12024" s="33" t="n">
        <v>2379.088366268418</v>
      </c>
      <c r="AK12024" s="34">
        <f>DATE(2024,MID(AI12024,6,2),MID(AI12024,9,2))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2027-04-18 22:00:00+02:00</t>
        </is>
      </c>
      <c r="AJ12025" s="33" t="n">
        <v>2090.240927108298</v>
      </c>
      <c r="AK12025" s="34">
        <f>DATE(2024,MID(AI12025,6,2),MID(AI12025,9,2))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2027-04-18 23:00:00+02:00</t>
        </is>
      </c>
      <c r="AJ12026" s="33" t="n">
        <v>1864.885976065352</v>
      </c>
      <c r="AK12026" s="34">
        <f>DATE(2024,MID(AI12026,6,2),MID(AI12026,9,2))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2027-04-19 00:00:00+02:00</t>
        </is>
      </c>
      <c r="AJ12027" s="33" t="n">
        <v>1870.401585223944</v>
      </c>
      <c r="AK12027" s="34">
        <f>DATE(2024,MID(AI12027,6,2),MID(AI12027,9,2))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2027-04-19 01:00:00+02:00</t>
        </is>
      </c>
      <c r="AJ12028" s="33" t="n">
        <v>1791.594805648438</v>
      </c>
      <c r="AK12028" s="34">
        <f>DATE(2024,MID(AI12028,6,2),MID(AI12028,9,2))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2027-04-19 02:00:00+02:00</t>
        </is>
      </c>
      <c r="AJ12029" s="33" t="n">
        <v>1744.493639882872</v>
      </c>
      <c r="AK12029" s="34">
        <f>DATE(2024,MID(AI12029,6,2),MID(AI12029,9,2))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2027-04-19 03:00:00+02:00</t>
        </is>
      </c>
      <c r="AJ12030" s="33" t="n">
        <v>1732.939975177664</v>
      </c>
      <c r="AK12030" s="34">
        <f>DATE(2024,MID(AI12030,6,2),MID(AI12030,9,2))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2027-04-19 04:00:00+02:00</t>
        </is>
      </c>
      <c r="AJ12031" s="33" t="n">
        <v>1730.645244454528</v>
      </c>
      <c r="AK12031" s="34">
        <f>DATE(2024,MID(AI12031,6,2),MID(AI12031,9,2))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2027-04-19 05:00:00+02:00</t>
        </is>
      </c>
      <c r="AJ12032" s="33" t="n">
        <v>1827.400121321239</v>
      </c>
      <c r="AK12032" s="34">
        <f>DATE(2024,MID(AI12032,6,2),MID(AI12032,9,2))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2027-04-19 06:00:00+02:00</t>
        </is>
      </c>
      <c r="AJ12033" s="33" t="n">
        <v>1992.813998346373</v>
      </c>
      <c r="AK12033" s="34">
        <f>DATE(2024,MID(AI12033,6,2),MID(AI12033,9,2))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2027-04-19 07:00:00+02:00</t>
        </is>
      </c>
      <c r="AJ12034" s="33" t="n">
        <v>2193.420962700151</v>
      </c>
      <c r="AK12034" s="34">
        <f>DATE(2024,MID(AI12034,6,2),MID(AI12034,9,2))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2027-04-19 08:00:00+02:00</t>
        </is>
      </c>
      <c r="AJ12035" s="33" t="n">
        <v>2301.290085484631</v>
      </c>
      <c r="AK12035" s="34">
        <f>DATE(2024,MID(AI12035,6,2),MID(AI12035,9,2))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2027-04-19 09:00:00+02:00</t>
        </is>
      </c>
      <c r="AJ12036" s="33" t="n">
        <v>2322.516392222414</v>
      </c>
      <c r="AK12036" s="34">
        <f>DATE(2024,MID(AI12036,6,2),MID(AI12036,9,2))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2027-04-19 10:00:00+02:00</t>
        </is>
      </c>
      <c r="AJ12037" s="33" t="n">
        <v>2293.757729998873</v>
      </c>
      <c r="AK12037" s="34">
        <f>DATE(2024,MID(AI12037,6,2),MID(AI12037,9,2))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2027-04-19 11:00:00+02:00</t>
        </is>
      </c>
      <c r="AJ12038" s="33" t="n">
        <v>2268.03709389551</v>
      </c>
      <c r="AK12038" s="34">
        <f>DATE(2024,MID(AI12038,6,2),MID(AI12038,9,2))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2027-04-19 12:00:00+02:00</t>
        </is>
      </c>
      <c r="AJ12039" s="33" t="n">
        <v>2236.381007952194</v>
      </c>
      <c r="AK12039" s="34">
        <f>DATE(2024,MID(AI12039,6,2),MID(AI12039,9,2))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2027-04-19 13:00:00+02:00</t>
        </is>
      </c>
      <c r="AJ12040" s="33" t="n">
        <v>2196.537906254761</v>
      </c>
      <c r="AK12040" s="34">
        <f>DATE(2024,MID(AI12040,6,2),MID(AI12040,9,2))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2027-04-19 14:00:00+02:00</t>
        </is>
      </c>
      <c r="AJ12041" s="33" t="n">
        <v>2183.17945349311</v>
      </c>
      <c r="AK12041" s="34">
        <f>DATE(2024,MID(AI12041,6,2),MID(AI12041,9,2))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2027-04-19 15:00:00+02:00</t>
        </is>
      </c>
      <c r="AJ12042" s="33" t="n">
        <v>2207.78669083927</v>
      </c>
      <c r="AK12042" s="34">
        <f>DATE(2024,MID(AI12042,6,2),MID(AI12042,9,2))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2027-04-19 16:00:00+02:00</t>
        </is>
      </c>
      <c r="AJ12043" s="33" t="n">
        <v>2288.669341843751</v>
      </c>
      <c r="AK12043" s="34">
        <f>DATE(2024,MID(AI12043,6,2),MID(AI12043,9,2))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2027-04-19 17:00:00+02:00</t>
        </is>
      </c>
      <c r="AJ12044" s="33" t="n">
        <v>2378.885240638097</v>
      </c>
      <c r="AK12044" s="34">
        <f>DATE(2024,MID(AI12044,6,2),MID(AI12044,9,2))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2027-04-19 18:00:00+02:00</t>
        </is>
      </c>
      <c r="AJ12045" s="33" t="n">
        <v>2543.447615660876</v>
      </c>
      <c r="AK12045" s="34">
        <f>DATE(2024,MID(AI12045,6,2),MID(AI12045,9,2))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2027-04-19 19:00:00+02:00</t>
        </is>
      </c>
      <c r="AJ12046" s="33" t="n">
        <v>2722.67194191661</v>
      </c>
      <c r="AK12046" s="34">
        <f>DATE(2024,MID(AI12046,6,2),MID(AI12046,9,2))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2027-04-19 20:00:00+02:00</t>
        </is>
      </c>
      <c r="AJ12047" s="33" t="n">
        <v>2735.412253493565</v>
      </c>
      <c r="AK12047" s="34">
        <f>DATE(2024,MID(AI12047,6,2),MID(AI12047,9,2))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2027-04-19 21:00:00+02:00</t>
        </is>
      </c>
      <c r="AJ12048" s="33" t="n">
        <v>2562.53475369419</v>
      </c>
      <c r="AK12048" s="34">
        <f>DATE(2024,MID(AI12048,6,2),MID(AI12048,9,2))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2027-04-19 22:00:00+02:00</t>
        </is>
      </c>
      <c r="AJ12049" s="33" t="n">
        <v>2243.732343324416</v>
      </c>
      <c r="AK12049" s="34">
        <f>DATE(2024,MID(AI12049,6,2),MID(AI12049,9,2))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2027-04-19 23:00:00+02:00</t>
        </is>
      </c>
      <c r="AJ12050" s="33" t="n">
        <v>1967.159805547094</v>
      </c>
      <c r="AK12050" s="34">
        <f>DATE(2024,MID(AI12050,6,2),MID(AI12050,9,2))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2027-04-20 00:00:00+02:00</t>
        </is>
      </c>
      <c r="AJ12051" s="33" t="n">
        <v>1790.910614821112</v>
      </c>
      <c r="AK12051" s="34">
        <f>DATE(2024,MID(AI12051,6,2),MID(AI12051,9,2))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2027-04-20 01:00:00+02:00</t>
        </is>
      </c>
      <c r="AJ12052" s="33" t="n">
        <v>1656.597283721783</v>
      </c>
      <c r="AK12052" s="34">
        <f>DATE(2024,MID(AI12052,6,2),MID(AI12052,9,2))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2027-04-20 02:00:00+02:00</t>
        </is>
      </c>
      <c r="AJ12053" s="33" t="n">
        <v>1625.941179838676</v>
      </c>
      <c r="AK12053" s="34">
        <f>DATE(2024,MID(AI12053,6,2),MID(AI12053,9,2))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2027-04-20 03:00:00+02:00</t>
        </is>
      </c>
      <c r="AJ12054" s="33" t="n">
        <v>1665.763198509489</v>
      </c>
      <c r="AK12054" s="34">
        <f>DATE(2024,MID(AI12054,6,2),MID(AI12054,9,2))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2027-04-20 04:00:00+02:00</t>
        </is>
      </c>
      <c r="AJ12055" s="33" t="n">
        <v>1766.1050175946</v>
      </c>
      <c r="AK12055" s="34">
        <f>DATE(2024,MID(AI12055,6,2),MID(AI12055,9,2))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2027-04-20 05:00:00+02:00</t>
        </is>
      </c>
      <c r="AJ12056" s="33" t="n">
        <v>1964.141833358319</v>
      </c>
      <c r="AK12056" s="34">
        <f>DATE(2024,MID(AI12056,6,2),MID(AI12056,9,2))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2027-04-20 06:00:00+02:00</t>
        </is>
      </c>
      <c r="AJ12057" s="33" t="n">
        <v>2152.250949387601</v>
      </c>
      <c r="AK12057" s="34">
        <f>DATE(2024,MID(AI12057,6,2),MID(AI12057,9,2))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2027-04-20 07:00:00+02:00</t>
        </is>
      </c>
      <c r="AJ12058" s="33" t="n">
        <v>2326.476931138441</v>
      </c>
      <c r="AK12058" s="34">
        <f>DATE(2024,MID(AI12058,6,2),MID(AI12058,9,2))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2027-04-20 08:00:00+02:00</t>
        </is>
      </c>
      <c r="AJ12059" s="33" t="n">
        <v>2371.57983171457</v>
      </c>
      <c r="AK12059" s="34">
        <f>DATE(2024,MID(AI12059,6,2),MID(AI12059,9,2))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2027-04-20 09:00:00+02:00</t>
        </is>
      </c>
      <c r="AJ12060" s="33" t="n">
        <v>2336.304871120647</v>
      </c>
      <c r="AK12060" s="34">
        <f>DATE(2024,MID(AI12060,6,2),MID(AI12060,9,2))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2027-04-20 10:00:00+02:00</t>
        </is>
      </c>
      <c r="AJ12061" s="33" t="n">
        <v>2258.836925271497</v>
      </c>
      <c r="AK12061" s="34">
        <f>DATE(2024,MID(AI12061,6,2),MID(AI12061,9,2))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2027-04-20 11:00:00+02:00</t>
        </is>
      </c>
      <c r="AJ12062" s="33" t="n">
        <v>2217.162969169789</v>
      </c>
      <c r="AK12062" s="34">
        <f>DATE(2024,MID(AI12062,6,2),MID(AI12062,9,2))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2027-04-20 12:00:00+02:00</t>
        </is>
      </c>
      <c r="AJ12063" s="33" t="n">
        <v>2203.120755251854</v>
      </c>
      <c r="AK12063" s="34">
        <f>DATE(2024,MID(AI12063,6,2),MID(AI12063,9,2))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2027-04-20 13:00:00+02:00</t>
        </is>
      </c>
      <c r="AJ12064" s="33" t="n">
        <v>2185.804310180093</v>
      </c>
      <c r="AK12064" s="34">
        <f>DATE(2024,MID(AI12064,6,2),MID(AI12064,9,2))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2027-04-20 14:00:00+02:00</t>
        </is>
      </c>
      <c r="AJ12065" s="33" t="n">
        <v>2131.183948042661</v>
      </c>
      <c r="AK12065" s="34">
        <f>DATE(2024,MID(AI12065,6,2),MID(AI12065,9,2))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2027-04-20 15:00:00+02:00</t>
        </is>
      </c>
      <c r="AJ12066" s="33" t="n">
        <v>2111.762750348861</v>
      </c>
      <c r="AK12066" s="34">
        <f>DATE(2024,MID(AI12066,6,2),MID(AI12066,9,2))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2027-04-20 16:00:00+02:00</t>
        </is>
      </c>
      <c r="AJ12067" s="33" t="n">
        <v>2157.712809660996</v>
      </c>
      <c r="AK12067" s="34">
        <f>DATE(2024,MID(AI12067,6,2),MID(AI12067,9,2))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2027-04-20 17:00:00+02:00</t>
        </is>
      </c>
      <c r="AJ12068" s="33" t="n">
        <v>2322.536167868273</v>
      </c>
      <c r="AK12068" s="34">
        <f>DATE(2024,MID(AI12068,6,2),MID(AI12068,9,2))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2027-04-20 18:00:00+02:00</t>
        </is>
      </c>
      <c r="AJ12069" s="33" t="n">
        <v>2561.328359877217</v>
      </c>
      <c r="AK12069" s="34">
        <f>DATE(2024,MID(AI12069,6,2),MID(AI12069,9,2))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2027-04-20 19:00:00+02:00</t>
        </is>
      </c>
      <c r="AJ12070" s="33" t="n">
        <v>2818.113877547919</v>
      </c>
      <c r="AK12070" s="34">
        <f>DATE(2024,MID(AI12070,6,2),MID(AI12070,9,2))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2027-04-20 20:00:00+02:00</t>
        </is>
      </c>
      <c r="AJ12071" s="33" t="n">
        <v>2874.73844642593</v>
      </c>
      <c r="AK12071" s="34">
        <f>DATE(2024,MID(AI12071,6,2),MID(AI12071,9,2))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2027-04-20 21:00:00+02:00</t>
        </is>
      </c>
      <c r="AJ12072" s="33" t="n">
        <v>2693.810539816072</v>
      </c>
      <c r="AK12072" s="34">
        <f>DATE(2024,MID(AI12072,6,2),MID(AI12072,9,2))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2027-04-20 22:00:00+02:00</t>
        </is>
      </c>
      <c r="AJ12073" s="33" t="n">
        <v>2347.627179667326</v>
      </c>
      <c r="AK12073" s="34">
        <f>DATE(2024,MID(AI12073,6,2),MID(AI12073,9,2))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2027-04-20 23:00:00+02:00</t>
        </is>
      </c>
      <c r="AJ12074" s="33" t="n">
        <v>2037.662673384522</v>
      </c>
      <c r="AK12074" s="34">
        <f>DATE(2024,MID(AI12074,6,2),MID(AI12074,9,2))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2027-04-21 00:00:00+02:00</t>
        </is>
      </c>
      <c r="AJ12075" s="33" t="n">
        <v>1789.316590241919</v>
      </c>
      <c r="AK12075" s="34">
        <f>DATE(2024,MID(AI12075,6,2),MID(AI12075,9,2))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2027-04-21 01:00:00+02:00</t>
        </is>
      </c>
      <c r="AJ12076" s="33" t="n">
        <v>1677.345214408847</v>
      </c>
      <c r="AK12076" s="34">
        <f>DATE(2024,MID(AI12076,6,2),MID(AI12076,9,2))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2027-04-21 02:00:00+02:00</t>
        </is>
      </c>
      <c r="AJ12077" s="33" t="n">
        <v>1628.780174134453</v>
      </c>
      <c r="AK12077" s="34">
        <f>DATE(2024,MID(AI12077,6,2),MID(AI12077,9,2))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2027-04-21 03:00:00+02:00</t>
        </is>
      </c>
      <c r="AJ12078" s="33" t="n">
        <v>1632.652236253598</v>
      </c>
      <c r="AK12078" s="34">
        <f>DATE(2024,MID(AI12078,6,2),MID(AI12078,9,2))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2027-04-21 04:00:00+02:00</t>
        </is>
      </c>
      <c r="AJ12079" s="33" t="n">
        <v>1660.99962456841</v>
      </c>
      <c r="AK12079" s="34">
        <f>DATE(2024,MID(AI12079,6,2),MID(AI12079,9,2))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2027-04-21 05:00:00+02:00</t>
        </is>
      </c>
      <c r="AJ12080" s="33" t="n">
        <v>1826.371276542895</v>
      </c>
      <c r="AK12080" s="34">
        <f>DATE(2024,MID(AI12080,6,2),MID(AI12080,9,2))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2027-04-21 06:00:00+02:00</t>
        </is>
      </c>
      <c r="AJ12081" s="33" t="n">
        <v>2103.508976473619</v>
      </c>
      <c r="AK12081" s="34">
        <f>DATE(2024,MID(AI12081,6,2),MID(AI12081,9,2))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2027-04-21 07:00:00+02:00</t>
        </is>
      </c>
      <c r="AJ12082" s="33" t="n">
        <v>2394.564951152909</v>
      </c>
      <c r="AK12082" s="34">
        <f>DATE(2024,MID(AI12082,6,2),MID(AI12082,9,2))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2027-04-21 08:00:00+02:00</t>
        </is>
      </c>
      <c r="AJ12083" s="33" t="n">
        <v>2520.196416638566</v>
      </c>
      <c r="AK12083" s="34">
        <f>DATE(2024,MID(AI12083,6,2),MID(AI12083,9,2))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2027-04-21 09:00:00+02:00</t>
        </is>
      </c>
      <c r="AJ12084" s="33" t="n">
        <v>2475.507333166405</v>
      </c>
      <c r="AK12084" s="34">
        <f>DATE(2024,MID(AI12084,6,2),MID(AI12084,9,2))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2027-04-21 10:00:00+02:00</t>
        </is>
      </c>
      <c r="AJ12085" s="33" t="n">
        <v>2390.472904535268</v>
      </c>
      <c r="AK12085" s="34">
        <f>DATE(2024,MID(AI12085,6,2),MID(AI12085,9,2))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2027-04-21 11:00:00+02:00</t>
        </is>
      </c>
      <c r="AJ12086" s="33" t="n">
        <v>2335.207312939458</v>
      </c>
      <c r="AK12086" s="34">
        <f>DATE(2024,MID(AI12086,6,2),MID(AI12086,9,2))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2027-04-21 12:00:00+02:00</t>
        </is>
      </c>
      <c r="AJ12087" s="33" t="n">
        <v>2299.56683943151</v>
      </c>
      <c r="AK12087" s="34">
        <f>DATE(2024,MID(AI12087,6,2),MID(AI12087,9,2))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2027-04-21 13:00:00+02:00</t>
        </is>
      </c>
      <c r="AJ12088" s="33" t="n">
        <v>2266.008050018949</v>
      </c>
      <c r="AK12088" s="34">
        <f>DATE(2024,MID(AI12088,6,2),MID(AI12088,9,2))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2027-04-21 14:00:00+02:00</t>
        </is>
      </c>
      <c r="AJ12089" s="33" t="n">
        <v>2226.004736026208</v>
      </c>
      <c r="AK12089" s="34">
        <f>DATE(2024,MID(AI12089,6,2),MID(AI12089,9,2))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2027-04-21 15:00:00+02:00</t>
        </is>
      </c>
      <c r="AJ12090" s="33" t="n">
        <v>2208.3800243427</v>
      </c>
      <c r="AK12090" s="34">
        <f>DATE(2024,MID(AI12090,6,2),MID(AI12090,9,2))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2027-04-21 16:00:00+02:00</t>
        </is>
      </c>
      <c r="AJ12091" s="33" t="n">
        <v>2224.119183512072</v>
      </c>
      <c r="AK12091" s="34">
        <f>DATE(2024,MID(AI12091,6,2),MID(AI12091,9,2))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2027-04-21 17:00:00+02:00</t>
        </is>
      </c>
      <c r="AJ12092" s="33" t="n">
        <v>2270.589746389059</v>
      </c>
      <c r="AK12092" s="34">
        <f>DATE(2024,MID(AI12092,6,2),MID(AI12092,9,2))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2027-04-21 18:00:00+02:00</t>
        </is>
      </c>
      <c r="AJ12093" s="33" t="n">
        <v>2418.011107255554</v>
      </c>
      <c r="AK12093" s="34">
        <f>DATE(2024,MID(AI12093,6,2),MID(AI12093,9,2))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2027-04-21 19:00:00+02:00</t>
        </is>
      </c>
      <c r="AJ12094" s="33" t="n">
        <v>2641.59920241894</v>
      </c>
      <c r="AK12094" s="34">
        <f>DATE(2024,MID(AI12094,6,2),MID(AI12094,9,2))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2027-04-21 20:00:00+02:00</t>
        </is>
      </c>
      <c r="AJ12095" s="33" t="n">
        <v>2722.363506773197</v>
      </c>
      <c r="AK12095" s="34">
        <f>DATE(2024,MID(AI12095,6,2),MID(AI12095,9,2))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2027-04-21 21:00:00+02:00</t>
        </is>
      </c>
      <c r="AJ12096" s="33" t="n">
        <v>2576.707519878013</v>
      </c>
      <c r="AK12096" s="34">
        <f>DATE(2024,MID(AI12096,6,2),MID(AI12096,9,2))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2027-04-21 22:00:00+02:00</t>
        </is>
      </c>
      <c r="AJ12097" s="33" t="n">
        <v>2243.724267705781</v>
      </c>
      <c r="AK12097" s="34">
        <f>DATE(2024,MID(AI12097,6,2),MID(AI12097,9,2))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2027-04-21 23:00:00+02:00</t>
        </is>
      </c>
      <c r="AJ12098" s="33" t="n">
        <v>1963.526691322118</v>
      </c>
      <c r="AK12098" s="34">
        <f>DATE(2024,MID(AI12098,6,2),MID(AI12098,9,2))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2027-04-22 00:00:00+02:00</t>
        </is>
      </c>
      <c r="AJ12099" s="33" t="n">
        <v>1814.722708405116</v>
      </c>
      <c r="AK12099" s="34">
        <f>DATE(2024,MID(AI12099,6,2),MID(AI12099,9,2))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2027-04-22 01:00:00+02:00</t>
        </is>
      </c>
      <c r="AJ12100" s="33" t="n">
        <v>1707.83866246206</v>
      </c>
      <c r="AK12100" s="34">
        <f>DATE(2024,MID(AI12100,6,2),MID(AI12100,9,2))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2027-04-22 02:00:00+02:00</t>
        </is>
      </c>
      <c r="AJ12101" s="33" t="n">
        <v>1666.177224311198</v>
      </c>
      <c r="AK12101" s="34">
        <f>DATE(2024,MID(AI12101,6,2),MID(AI12101,9,2))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2027-04-22 03:00:00+02:00</t>
        </is>
      </c>
      <c r="AJ12102" s="33" t="n">
        <v>1662.943092661638</v>
      </c>
      <c r="AK12102" s="34">
        <f>DATE(2024,MID(AI12102,6,2),MID(AI12102,9,2))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2027-04-22 04:00:00+02:00</t>
        </is>
      </c>
      <c r="AJ12103" s="33" t="n">
        <v>1711.678917671681</v>
      </c>
      <c r="AK12103" s="34">
        <f>DATE(2024,MID(AI12103,6,2),MID(AI12103,9,2))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2027-04-22 05:00:00+02:00</t>
        </is>
      </c>
      <c r="AJ12104" s="33" t="n">
        <v>1866.568984642387</v>
      </c>
      <c r="AK12104" s="34">
        <f>DATE(2024,MID(AI12104,6,2),MID(AI12104,9,2))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2027-04-22 06:00:00+02:00</t>
        </is>
      </c>
      <c r="AJ12105" s="33" t="n">
        <v>2098.164400979901</v>
      </c>
      <c r="AK12105" s="34">
        <f>DATE(2024,MID(AI12105,6,2),MID(AI12105,9,2))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2027-04-22 07:00:00+02:00</t>
        </is>
      </c>
      <c r="AJ12106" s="33" t="n">
        <v>2329.909291683569</v>
      </c>
      <c r="AK12106" s="34">
        <f>DATE(2024,MID(AI12106,6,2),MID(AI12106,9,2))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2027-04-22 08:00:00+02:00</t>
        </is>
      </c>
      <c r="AJ12107" s="33" t="n">
        <v>2434.247324951094</v>
      </c>
      <c r="AK12107" s="34">
        <f>DATE(2024,MID(AI12107,6,2),MID(AI12107,9,2))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2027-04-22 09:00:00+02:00</t>
        </is>
      </c>
      <c r="AJ12108" s="33" t="n">
        <v>2445.392695497759</v>
      </c>
      <c r="AK12108" s="34">
        <f>DATE(2024,MID(AI12108,6,2),MID(AI12108,9,2))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2027-04-22 10:00:00+02:00</t>
        </is>
      </c>
      <c r="AJ12109" s="33" t="n">
        <v>2418.564562394739</v>
      </c>
      <c r="AK12109" s="34">
        <f>DATE(2024,MID(AI12109,6,2),MID(AI12109,9,2))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2027-04-22 11:00:00+02:00</t>
        </is>
      </c>
      <c r="AJ12110" s="33" t="n">
        <v>2395.919108152859</v>
      </c>
      <c r="AK12110" s="34">
        <f>DATE(2024,MID(AI12110,6,2),MID(AI12110,9,2))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2027-04-22 12:00:00+02:00</t>
        </is>
      </c>
      <c r="AJ12111" s="33" t="n">
        <v>2339.920470160213</v>
      </c>
      <c r="AK12111" s="34">
        <f>DATE(2024,MID(AI12111,6,2),MID(AI12111,9,2))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2027-04-22 13:00:00+02:00</t>
        </is>
      </c>
      <c r="AJ12112" s="33" t="n">
        <v>2261.732888967681</v>
      </c>
      <c r="AK12112" s="34">
        <f>DATE(2024,MID(AI12112,6,2),MID(AI12112,9,2))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2027-04-22 14:00:00+02:00</t>
        </is>
      </c>
      <c r="AJ12113" s="33" t="n">
        <v>2176.212761370409</v>
      </c>
      <c r="AK12113" s="34">
        <f>DATE(2024,MID(AI12113,6,2),MID(AI12113,9,2))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2027-04-22 15:00:00+02:00</t>
        </is>
      </c>
      <c r="AJ12114" s="33" t="n">
        <v>2124.481984867888</v>
      </c>
      <c r="AK12114" s="34">
        <f>DATE(2024,MID(AI12114,6,2),MID(AI12114,9,2))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2027-04-22 16:00:00+02:00</t>
        </is>
      </c>
      <c r="AJ12115" s="33" t="n">
        <v>2113.341526781116</v>
      </c>
      <c r="AK12115" s="34">
        <f>DATE(2024,MID(AI12115,6,2),MID(AI12115,9,2))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2027-04-22 17:00:00+02:00</t>
        </is>
      </c>
      <c r="AJ12116" s="33" t="n">
        <v>2189.440796980716</v>
      </c>
      <c r="AK12116" s="34">
        <f>DATE(2024,MID(AI12116,6,2),MID(AI12116,9,2))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2027-04-22 18:00:00+02:00</t>
        </is>
      </c>
      <c r="AJ12117" s="33" t="n">
        <v>2390.432929418467</v>
      </c>
      <c r="AK12117" s="34">
        <f>DATE(2024,MID(AI12117,6,2),MID(AI12117,9,2))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2027-04-22 19:00:00+02:00</t>
        </is>
      </c>
      <c r="AJ12118" s="33" t="n">
        <v>2655.081465062753</v>
      </c>
      <c r="AK12118" s="34">
        <f>DATE(2024,MID(AI12118,6,2),MID(AI12118,9,2))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2027-04-22 20:00:00+02:00</t>
        </is>
      </c>
      <c r="AJ12119" s="33" t="n">
        <v>2764.127440427712</v>
      </c>
      <c r="AK12119" s="34">
        <f>DATE(2024,MID(AI12119,6,2),MID(AI12119,9,2))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2027-04-22 21:00:00+02:00</t>
        </is>
      </c>
      <c r="AJ12120" s="33" t="n">
        <v>2618.658632576549</v>
      </c>
      <c r="AK12120" s="34">
        <f>DATE(2024,MID(AI12120,6,2),MID(AI12120,9,2))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2027-04-22 22:00:00+02:00</t>
        </is>
      </c>
      <c r="AJ12121" s="33" t="n">
        <v>2284.963974400301</v>
      </c>
      <c r="AK12121" s="34">
        <f>DATE(2024,MID(AI12121,6,2),MID(AI12121,9,2))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2027-04-22 23:00:00+02:00</t>
        </is>
      </c>
      <c r="AJ12122" s="33" t="n">
        <v>1993.383494775102</v>
      </c>
      <c r="AK12122" s="34">
        <f>DATE(2024,MID(AI12122,6,2),MID(AI12122,9,2))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2027-04-23 00:00:00+02:00</t>
        </is>
      </c>
      <c r="AJ12123" s="33" t="n">
        <v>1791.938574879586</v>
      </c>
      <c r="AK12123" s="34">
        <f>DATE(2024,MID(AI12123,6,2),MID(AI12123,9,2))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2027-04-23 01:00:00+02:00</t>
        </is>
      </c>
      <c r="AJ12124" s="33" t="n">
        <v>1708.085657441537</v>
      </c>
      <c r="AK12124" s="34">
        <f>DATE(2024,MID(AI12124,6,2),MID(AI12124,9,2))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2027-04-23 02:00:00+02:00</t>
        </is>
      </c>
      <c r="AJ12125" s="33" t="n">
        <v>1674.057217315022</v>
      </c>
      <c r="AK12125" s="34">
        <f>DATE(2024,MID(AI12125,6,2),MID(AI12125,9,2))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2027-04-23 03:00:00+02:00</t>
        </is>
      </c>
      <c r="AJ12126" s="33" t="n">
        <v>1677.485771527265</v>
      </c>
      <c r="AK12126" s="34">
        <f>DATE(2024,MID(AI12126,6,2),MID(AI12126,9,2))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2027-04-23 04:00:00+02:00</t>
        </is>
      </c>
      <c r="AJ12127" s="33" t="n">
        <v>1735.243025772709</v>
      </c>
      <c r="AK12127" s="34">
        <f>DATE(2024,MID(AI12127,6,2),MID(AI12127,9,2))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2027-04-23 05:00:00+02:00</t>
        </is>
      </c>
      <c r="AJ12128" s="33" t="n">
        <v>1902.129025044886</v>
      </c>
      <c r="AK12128" s="34">
        <f>DATE(2024,MID(AI12128,6,2),MID(AI12128,9,2))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2027-04-23 06:00:00+02:00</t>
        </is>
      </c>
      <c r="AJ12129" s="33" t="n">
        <v>2136.170060247688</v>
      </c>
      <c r="AK12129" s="34">
        <f>DATE(2024,MID(AI12129,6,2),MID(AI12129,9,2))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2027-04-23 07:00:00+02:00</t>
        </is>
      </c>
      <c r="AJ12130" s="33" t="n">
        <v>2362.60810971207</v>
      </c>
      <c r="AK12130" s="34">
        <f>DATE(2024,MID(AI12130,6,2),MID(AI12130,9,2))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2027-04-23 08:00:00+02:00</t>
        </is>
      </c>
      <c r="AJ12131" s="33" t="n">
        <v>2466.070364504069</v>
      </c>
      <c r="AK12131" s="34">
        <f>DATE(2024,MID(AI12131,6,2),MID(AI12131,9,2))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2027-04-23 09:00:00+02:00</t>
        </is>
      </c>
      <c r="AJ12132" s="33" t="n">
        <v>2465.746088150451</v>
      </c>
      <c r="AK12132" s="34">
        <f>DATE(2024,MID(AI12132,6,2),MID(AI12132,9,2))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2027-04-23 10:00:00+02:00</t>
        </is>
      </c>
      <c r="AJ12133" s="33" t="n">
        <v>2426.470847333478</v>
      </c>
      <c r="AK12133" s="34">
        <f>DATE(2024,MID(AI12133,6,2),MID(AI12133,9,2))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2027-04-23 11:00:00+02:00</t>
        </is>
      </c>
      <c r="AJ12134" s="33" t="n">
        <v>2387.111377705935</v>
      </c>
      <c r="AK12134" s="34">
        <f>DATE(2024,MID(AI12134,6,2),MID(AI12134,9,2))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2027-04-23 12:00:00+02:00</t>
        </is>
      </c>
      <c r="AJ12135" s="33" t="n">
        <v>2342.917699853147</v>
      </c>
      <c r="AK12135" s="34">
        <f>DATE(2024,MID(AI12135,6,2),MID(AI12135,9,2))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2027-04-23 13:00:00+02:00</t>
        </is>
      </c>
      <c r="AJ12136" s="33" t="n">
        <v>2274.207304446055</v>
      </c>
      <c r="AK12136" s="34">
        <f>DATE(2024,MID(AI12136,6,2),MID(AI12136,9,2))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2027-04-23 14:00:00+02:00</t>
        </is>
      </c>
      <c r="AJ12137" s="33" t="n">
        <v>2218.797545877108</v>
      </c>
      <c r="AK12137" s="34">
        <f>DATE(2024,MID(AI12137,6,2),MID(AI12137,9,2))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2027-04-23 15:00:00+02:00</t>
        </is>
      </c>
      <c r="AJ12138" s="33" t="n">
        <v>2182.480965700432</v>
      </c>
      <c r="AK12138" s="34">
        <f>DATE(2024,MID(AI12138,6,2),MID(AI12138,9,2))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2027-04-23 16:00:00+02:00</t>
        </is>
      </c>
      <c r="AJ12139" s="33" t="n">
        <v>2180.071898250624</v>
      </c>
      <c r="AK12139" s="34">
        <f>DATE(2024,MID(AI12139,6,2),MID(AI12139,9,2))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2027-04-23 17:00:00+02:00</t>
        </is>
      </c>
      <c r="AJ12140" s="33" t="n">
        <v>2221.358861904841</v>
      </c>
      <c r="AK12140" s="34">
        <f>DATE(2024,MID(AI12140,6,2),MID(AI12140,9,2))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2027-04-23 18:00:00+02:00</t>
        </is>
      </c>
      <c r="AJ12141" s="33" t="n">
        <v>2359.107710092617</v>
      </c>
      <c r="AK12141" s="34">
        <f>DATE(2024,MID(AI12141,6,2),MID(AI12141,9,2))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2027-04-23 19:00:00+02:00</t>
        </is>
      </c>
      <c r="AJ12142" s="33" t="n">
        <v>2573.252525881516</v>
      </c>
      <c r="AK12142" s="34">
        <f>DATE(2024,MID(AI12142,6,2),MID(AI12142,9,2))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2027-04-23 20:00:00+02:00</t>
        </is>
      </c>
      <c r="AJ12143" s="33" t="n">
        <v>2638.937305635478</v>
      </c>
      <c r="AK12143" s="34">
        <f>DATE(2024,MID(AI12143,6,2),MID(AI12143,9,2))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2027-04-23 21:00:00+02:00</t>
        </is>
      </c>
      <c r="AJ12144" s="33" t="n">
        <v>2479.729542989036</v>
      </c>
      <c r="AK12144" s="34">
        <f>DATE(2024,MID(AI12144,6,2),MID(AI12144,9,2))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2027-04-23 22:00:00+02:00</t>
        </is>
      </c>
      <c r="AJ12145" s="33" t="n">
        <v>2156.238370244385</v>
      </c>
      <c r="AK12145" s="34">
        <f>DATE(2024,MID(AI12145,6,2),MID(AI12145,9,2))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2027-04-23 23:00:00+02:00</t>
        </is>
      </c>
      <c r="AJ12146" s="33" t="n">
        <v>1917.441470968928</v>
      </c>
      <c r="AK12146" s="34">
        <f>DATE(2024,MID(AI12146,6,2),MID(AI12146,9,2))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2027-04-24 00:00:00+02:00</t>
        </is>
      </c>
      <c r="AJ12147" s="33" t="n">
        <v>1739.592351274733</v>
      </c>
      <c r="AK12147" s="34">
        <f>DATE(2024,MID(AI12147,6,2),MID(AI12147,9,2))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2027-04-24 01:00:00+02:00</t>
        </is>
      </c>
      <c r="AJ12148" s="33" t="n">
        <v>1711.738405046994</v>
      </c>
      <c r="AK12148" s="34">
        <f>DATE(2024,MID(AI12148,6,2),MID(AI12148,9,2))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2027-04-24 02:00:00+02:00</t>
        </is>
      </c>
      <c r="AJ12149" s="33" t="n">
        <v>1706.658320509549</v>
      </c>
      <c r="AK12149" s="34">
        <f>DATE(2024,MID(AI12149,6,2),MID(AI12149,9,2))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2027-04-24 03:00:00+02:00</t>
        </is>
      </c>
      <c r="AJ12150" s="33" t="n">
        <v>1736.433141476004</v>
      </c>
      <c r="AK12150" s="34">
        <f>DATE(2024,MID(AI12150,6,2),MID(AI12150,9,2))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2027-04-24 04:00:00+02:00</t>
        </is>
      </c>
      <c r="AJ12151" s="33" t="n">
        <v>1767.583226963201</v>
      </c>
      <c r="AK12151" s="34">
        <f>DATE(2024,MID(AI12151,6,2),MID(AI12151,9,2))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2027-04-24 05:00:00+02:00</t>
        </is>
      </c>
      <c r="AJ12152" s="33" t="n">
        <v>1882.95673878964</v>
      </c>
      <c r="AK12152" s="34">
        <f>DATE(2024,MID(AI12152,6,2),MID(AI12152,9,2))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2027-04-24 06:00:00+02:00</t>
        </is>
      </c>
      <c r="AJ12153" s="33" t="n">
        <v>2036.444290388463</v>
      </c>
      <c r="AK12153" s="34">
        <f>DATE(2024,MID(AI12153,6,2),MID(AI12153,9,2))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2027-04-24 07:00:00+02:00</t>
        </is>
      </c>
      <c r="AJ12154" s="33" t="n">
        <v>2209.912070644327</v>
      </c>
      <c r="AK12154" s="34">
        <f>DATE(2024,MID(AI12154,6,2),MID(AI12154,9,2))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2027-04-24 08:00:00+02:00</t>
        </is>
      </c>
      <c r="AJ12155" s="33" t="n">
        <v>2306.238630517008</v>
      </c>
      <c r="AK12155" s="34">
        <f>DATE(2024,MID(AI12155,6,2),MID(AI12155,9,2))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2027-04-24 09:00:00+02:00</t>
        </is>
      </c>
      <c r="AJ12156" s="33" t="n">
        <v>2321.3960366602</v>
      </c>
      <c r="AK12156" s="34">
        <f>DATE(2024,MID(AI12156,6,2),MID(AI12156,9,2))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2027-04-24 10:00:00+02:00</t>
        </is>
      </c>
      <c r="AJ12157" s="33" t="n">
        <v>2297.947722818493</v>
      </c>
      <c r="AK12157" s="34">
        <f>DATE(2024,MID(AI12157,6,2),MID(AI12157,9,2))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2027-04-24 11:00:00+02:00</t>
        </is>
      </c>
      <c r="AJ12158" s="33" t="n">
        <v>2251.228679930051</v>
      </c>
      <c r="AK12158" s="34">
        <f>DATE(2024,MID(AI12158,6,2),MID(AI12158,9,2))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2027-04-24 12:00:00+02:00</t>
        </is>
      </c>
      <c r="AJ12159" s="33" t="n">
        <v>2195.938880955045</v>
      </c>
      <c r="AK12159" s="34">
        <f>DATE(2024,MID(AI12159,6,2),MID(AI12159,9,2))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2027-04-24 13:00:00+02:00</t>
        </is>
      </c>
      <c r="AJ12160" s="33" t="n">
        <v>2127.184700866101</v>
      </c>
      <c r="AK12160" s="34">
        <f>DATE(2024,MID(AI12160,6,2),MID(AI12160,9,2))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2027-04-24 14:00:00+02:00</t>
        </is>
      </c>
      <c r="AJ12161" s="33" t="n">
        <v>2063.24597909902</v>
      </c>
      <c r="AK12161" s="34">
        <f>DATE(2024,MID(AI12161,6,2),MID(AI12161,9,2))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2027-04-24 15:00:00+02:00</t>
        </is>
      </c>
      <c r="AJ12162" s="33" t="n">
        <v>2048.311429278468</v>
      </c>
      <c r="AK12162" s="34">
        <f>DATE(2024,MID(AI12162,6,2),MID(AI12162,9,2))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2027-04-24 16:00:00+02:00</t>
        </is>
      </c>
      <c r="AJ12163" s="33" t="n">
        <v>2079.851436324408</v>
      </c>
      <c r="AK12163" s="34">
        <f>DATE(2024,MID(AI12163,6,2),MID(AI12163,9,2))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2027-04-24 17:00:00+02:00</t>
        </is>
      </c>
      <c r="AJ12164" s="33" t="n">
        <v>2160.874920970131</v>
      </c>
      <c r="AK12164" s="34">
        <f>DATE(2024,MID(AI12164,6,2),MID(AI12164,9,2))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2027-04-24 18:00:00+02:00</t>
        </is>
      </c>
      <c r="AJ12165" s="33" t="n">
        <v>2305.296698991544</v>
      </c>
      <c r="AK12165" s="34">
        <f>DATE(2024,MID(AI12165,6,2),MID(AI12165,9,2))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2027-04-24 19:00:00+02:00</t>
        </is>
      </c>
      <c r="AJ12166" s="33" t="n">
        <v>2496.829718928642</v>
      </c>
      <c r="AK12166" s="34">
        <f>DATE(2024,MID(AI12166,6,2),MID(AI12166,9,2))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2027-04-24 20:00:00+02:00</t>
        </is>
      </c>
      <c r="AJ12167" s="33" t="n">
        <v>2565.770806709386</v>
      </c>
      <c r="AK12167" s="34">
        <f>DATE(2024,MID(AI12167,6,2),MID(AI12167,9,2))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2027-04-24 21:00:00+02:00</t>
        </is>
      </c>
      <c r="AJ12168" s="33" t="n">
        <v>2428.585635447136</v>
      </c>
      <c r="AK12168" s="34">
        <f>DATE(2024,MID(AI12168,6,2),MID(AI12168,9,2))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2027-04-24 22:00:00+02:00</t>
        </is>
      </c>
      <c r="AJ12169" s="33" t="n">
        <v>2133.734755832382</v>
      </c>
      <c r="AK12169" s="34">
        <f>DATE(2024,MID(AI12169,6,2),MID(AI12169,9,2))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2027-04-24 23:00:00+02:00</t>
        </is>
      </c>
      <c r="AJ12170" s="33" t="n">
        <v>1874.282131618295</v>
      </c>
      <c r="AK12170" s="34">
        <f>DATE(2024,MID(AI12170,6,2),MID(AI12170,9,2))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2027-04-25 00:00:00+02:00</t>
        </is>
      </c>
      <c r="AJ12171" s="33" t="n">
        <v>1652.776909994357</v>
      </c>
      <c r="AK12171" s="34">
        <f>DATE(2024,MID(AI12171,6,2),MID(AI12171,9,2))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2027-04-25 01:00:00+02:00</t>
        </is>
      </c>
      <c r="AJ12172" s="33" t="n">
        <v>1580.65536898647</v>
      </c>
      <c r="AK12172" s="34">
        <f>DATE(2024,MID(AI12172,6,2),MID(AI12172,9,2))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2027-04-25 02:00:00+02:00</t>
        </is>
      </c>
      <c r="AJ12173" s="33" t="n">
        <v>1556.976720318374</v>
      </c>
      <c r="AK12173" s="34">
        <f>DATE(2024,MID(AI12173,6,2),MID(AI12173,9,2))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2027-04-25 03:00:00+02:00</t>
        </is>
      </c>
      <c r="AJ12174" s="33" t="n">
        <v>1565.013389614886</v>
      </c>
      <c r="AK12174" s="34">
        <f>DATE(2024,MID(AI12174,6,2),MID(AI12174,9,2))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2027-04-25 04:00:00+02:00</t>
        </is>
      </c>
      <c r="AJ12175" s="33" t="n">
        <v>1605.370616810803</v>
      </c>
      <c r="AK12175" s="34">
        <f>DATE(2024,MID(AI12175,6,2),MID(AI12175,9,2))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2027-04-25 05:00:00+02:00</t>
        </is>
      </c>
      <c r="AJ12176" s="33" t="n">
        <v>1755.306978899757</v>
      </c>
      <c r="AK12176" s="34">
        <f>DATE(2024,MID(AI12176,6,2),MID(AI12176,9,2))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2027-04-25 06:00:00+02:00</t>
        </is>
      </c>
      <c r="AJ12177" s="33" t="n">
        <v>1964.181360926898</v>
      </c>
      <c r="AK12177" s="34">
        <f>DATE(2024,MID(AI12177,6,2),MID(AI12177,9,2))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2027-04-25 07:00:00+02:00</t>
        </is>
      </c>
      <c r="AJ12178" s="33" t="n">
        <v>2188.120252709636</v>
      </c>
      <c r="AK12178" s="34">
        <f>DATE(2024,MID(AI12178,6,2),MID(AI12178,9,2))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2027-04-25 08:00:00+02:00</t>
        </is>
      </c>
      <c r="AJ12179" s="33" t="n">
        <v>2294.623535759036</v>
      </c>
      <c r="AK12179" s="34">
        <f>DATE(2024,MID(AI12179,6,2),MID(AI12179,9,2))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2027-04-25 09:00:00+02:00</t>
        </is>
      </c>
      <c r="AJ12180" s="33" t="n">
        <v>2298.152247479394</v>
      </c>
      <c r="AK12180" s="34">
        <f>DATE(2024,MID(AI12180,6,2),MID(AI12180,9,2))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2027-04-25 10:00:00+02:00</t>
        </is>
      </c>
      <c r="AJ12181" s="33" t="n">
        <v>2255.462190997924</v>
      </c>
      <c r="AK12181" s="34">
        <f>DATE(2024,MID(AI12181,6,2),MID(AI12181,9,2))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2027-04-25 11:00:00+02:00</t>
        </is>
      </c>
      <c r="AJ12182" s="33" t="n">
        <v>2196.740065894799</v>
      </c>
      <c r="AK12182" s="34">
        <f>DATE(2024,MID(AI12182,6,2),MID(AI12182,9,2))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2027-04-25 12:00:00+02:00</t>
        </is>
      </c>
      <c r="AJ12183" s="33" t="n">
        <v>2147.464477018937</v>
      </c>
      <c r="AK12183" s="34">
        <f>DATE(2024,MID(AI12183,6,2),MID(AI12183,9,2))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2027-04-25 13:00:00+02:00</t>
        </is>
      </c>
      <c r="AJ12184" s="33" t="n">
        <v>2095.266159881191</v>
      </c>
      <c r="AK12184" s="34">
        <f>DATE(2024,MID(AI12184,6,2),MID(AI12184,9,2))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2027-04-25 14:00:00+02:00</t>
        </is>
      </c>
      <c r="AJ12185" s="33" t="n">
        <v>2063.107498229469</v>
      </c>
      <c r="AK12185" s="34">
        <f>DATE(2024,MID(AI12185,6,2),MID(AI12185,9,2))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2027-04-25 15:00:00+02:00</t>
        </is>
      </c>
      <c r="AJ12186" s="33" t="n">
        <v>2068.204596248921</v>
      </c>
      <c r="AK12186" s="34">
        <f>DATE(2024,MID(AI12186,6,2),MID(AI12186,9,2))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2027-04-25 16:00:00+02:00</t>
        </is>
      </c>
      <c r="AJ12187" s="33" t="n">
        <v>2107.332527968923</v>
      </c>
      <c r="AK12187" s="34">
        <f>DATE(2024,MID(AI12187,6,2),MID(AI12187,9,2))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2027-04-25 17:00:00+02:00</t>
        </is>
      </c>
      <c r="AJ12188" s="33" t="n">
        <v>2170.608444979532</v>
      </c>
      <c r="AK12188" s="34">
        <f>DATE(2024,MID(AI12188,6,2),MID(AI12188,9,2))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2027-04-25 18:00:00+02:00</t>
        </is>
      </c>
      <c r="AJ12189" s="33" t="n">
        <v>2270.291599941785</v>
      </c>
      <c r="AK12189" s="34">
        <f>DATE(2024,MID(AI12189,6,2),MID(AI12189,9,2))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2027-04-25 19:00:00+02:00</t>
        </is>
      </c>
      <c r="AJ12190" s="33" t="n">
        <v>2439.987434269278</v>
      </c>
      <c r="AK12190" s="34">
        <f>DATE(2024,MID(AI12190,6,2),MID(AI12190,9,2))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2027-04-25 20:00:00+02:00</t>
        </is>
      </c>
      <c r="AJ12191" s="33" t="n">
        <v>2493.85081783542</v>
      </c>
      <c r="AK12191" s="34">
        <f>DATE(2024,MID(AI12191,6,2),MID(AI12191,9,2))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2027-04-25 21:00:00+02:00</t>
        </is>
      </c>
      <c r="AJ12192" s="33" t="n">
        <v>2359.139122213327</v>
      </c>
      <c r="AK12192" s="34">
        <f>DATE(2024,MID(AI12192,6,2),MID(AI12192,9,2))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2027-04-25 22:00:00+02:00</t>
        </is>
      </c>
      <c r="AJ12193" s="33" t="n">
        <v>2054.037050767046</v>
      </c>
      <c r="AK12193" s="34">
        <f>DATE(2024,MID(AI12193,6,2),MID(AI12193,9,2))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2027-04-25 23:00:00+02:00</t>
        </is>
      </c>
      <c r="AJ12194" s="33" t="n">
        <v>1788.547651812545</v>
      </c>
      <c r="AK12194" s="34">
        <f>DATE(2024,MID(AI12194,6,2),MID(AI12194,9,2))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2027-04-26 00:00:00+02:00</t>
        </is>
      </c>
      <c r="AJ12195" s="33" t="n">
        <v>1813.99124968084</v>
      </c>
      <c r="AK12195" s="34">
        <f>DATE(2024,MID(AI12195,6,2),MID(AI12195,9,2))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2027-04-26 01:00:00+02:00</t>
        </is>
      </c>
      <c r="AJ12196" s="33" t="n">
        <v>1728.256891827858</v>
      </c>
      <c r="AK12196" s="34">
        <f>DATE(2024,MID(AI12196,6,2),MID(AI12196,9,2))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2027-04-26 02:00:00+02:00</t>
        </is>
      </c>
      <c r="AJ12197" s="33" t="n">
        <v>1677.962378311866</v>
      </c>
      <c r="AK12197" s="34">
        <f>DATE(2024,MID(AI12197,6,2),MID(AI12197,9,2))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2027-04-26 03:00:00+02:00</t>
        </is>
      </c>
      <c r="AJ12198" s="33" t="n">
        <v>1664.477784173046</v>
      </c>
      <c r="AK12198" s="34">
        <f>DATE(2024,MID(AI12198,6,2),MID(AI12198,9,2))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2027-04-26 04:00:00+02:00</t>
        </is>
      </c>
      <c r="AJ12199" s="33" t="n">
        <v>1699.714414141662</v>
      </c>
      <c r="AK12199" s="34">
        <f>DATE(2024,MID(AI12199,6,2),MID(AI12199,9,2))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2027-04-26 05:00:00+02:00</t>
        </is>
      </c>
      <c r="AJ12200" s="33" t="n">
        <v>1877.987922155949</v>
      </c>
      <c r="AK12200" s="34">
        <f>DATE(2024,MID(AI12200,6,2),MID(AI12200,9,2))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2027-04-26 06:00:00+02:00</t>
        </is>
      </c>
      <c r="AJ12201" s="33" t="n">
        <v>2095.892601681292</v>
      </c>
      <c r="AK12201" s="34">
        <f>DATE(2024,MID(AI12201,6,2),MID(AI12201,9,2))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2027-04-26 07:00:00+02:00</t>
        </is>
      </c>
      <c r="AJ12202" s="33" t="n">
        <v>2290.823494921331</v>
      </c>
      <c r="AK12202" s="34">
        <f>DATE(2024,MID(AI12202,6,2),MID(AI12202,9,2))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2027-04-26 08:00:00+02:00</t>
        </is>
      </c>
      <c r="AJ12203" s="33" t="n">
        <v>2367.650745475712</v>
      </c>
      <c r="AK12203" s="34">
        <f>DATE(2024,MID(AI12203,6,2),MID(AI12203,9,2))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2027-04-26 09:00:00+02:00</t>
        </is>
      </c>
      <c r="AJ12204" s="33" t="n">
        <v>2394.78687799784</v>
      </c>
      <c r="AK12204" s="34">
        <f>DATE(2024,MID(AI12204,6,2),MID(AI12204,9,2))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2027-04-26 10:00:00+02:00</t>
        </is>
      </c>
      <c r="AJ12205" s="33" t="n">
        <v>2403.249999569474</v>
      </c>
      <c r="AK12205" s="34">
        <f>DATE(2024,MID(AI12205,6,2),MID(AI12205,9,2))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2027-04-26 11:00:00+02:00</t>
        </is>
      </c>
      <c r="AJ12206" s="33" t="n">
        <v>2418.750651184205</v>
      </c>
      <c r="AK12206" s="34">
        <f>DATE(2024,MID(AI12206,6,2),MID(AI12206,9,2))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2027-04-26 12:00:00+02:00</t>
        </is>
      </c>
      <c r="AJ12207" s="33" t="n">
        <v>2404.413483748137</v>
      </c>
      <c r="AK12207" s="34">
        <f>DATE(2024,MID(AI12207,6,2),MID(AI12207,9,2))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2027-04-26 13:00:00+02:00</t>
        </is>
      </c>
      <c r="AJ12208" s="33" t="n">
        <v>2373.429804574846</v>
      </c>
      <c r="AK12208" s="34">
        <f>DATE(2024,MID(AI12208,6,2),MID(AI12208,9,2))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2027-04-26 14:00:00+02:00</t>
        </is>
      </c>
      <c r="AJ12209" s="33" t="n">
        <v>2322.188945993157</v>
      </c>
      <c r="AK12209" s="34">
        <f>DATE(2024,MID(AI12209,6,2),MID(AI12209,9,2))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2027-04-26 15:00:00+02:00</t>
        </is>
      </c>
      <c r="AJ12210" s="33" t="n">
        <v>2308.363491658631</v>
      </c>
      <c r="AK12210" s="34">
        <f>DATE(2024,MID(AI12210,6,2),MID(AI12210,9,2))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2027-04-26 16:00:00+02:00</t>
        </is>
      </c>
      <c r="AJ12211" s="33" t="n">
        <v>2318.237251931382</v>
      </c>
      <c r="AK12211" s="34">
        <f>DATE(2024,MID(AI12211,6,2),MID(AI12211,9,2))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2027-04-26 17:00:00+02:00</t>
        </is>
      </c>
      <c r="AJ12212" s="33" t="n">
        <v>2367.557568711282</v>
      </c>
      <c r="AK12212" s="34">
        <f>DATE(2024,MID(AI12212,6,2),MID(AI12212,9,2))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2027-04-26 18:00:00+02:00</t>
        </is>
      </c>
      <c r="AJ12213" s="33" t="n">
        <v>2486.120348360143</v>
      </c>
      <c r="AK12213" s="34">
        <f>DATE(2024,MID(AI12213,6,2),MID(AI12213,9,2))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2027-04-26 19:00:00+02:00</t>
        </is>
      </c>
      <c r="AJ12214" s="33" t="n">
        <v>2683.105903641108</v>
      </c>
      <c r="AK12214" s="34">
        <f>DATE(2024,MID(AI12214,6,2),MID(AI12214,9,2))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2027-04-26 20:00:00+02:00</t>
        </is>
      </c>
      <c r="AJ12215" s="33" t="n">
        <v>2752.311371725084</v>
      </c>
      <c r="AK12215" s="34">
        <f>DATE(2024,MID(AI12215,6,2),MID(AI12215,9,2))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2027-04-26 21:00:00+02:00</t>
        </is>
      </c>
      <c r="AJ12216" s="33" t="n">
        <v>2615.568658734336</v>
      </c>
      <c r="AK12216" s="34">
        <f>DATE(2024,MID(AI12216,6,2),MID(AI12216,9,2))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2027-04-26 22:00:00+02:00</t>
        </is>
      </c>
      <c r="AJ12217" s="33" t="n">
        <v>2291.74821617085</v>
      </c>
      <c r="AK12217" s="34">
        <f>DATE(2024,MID(AI12217,6,2),MID(AI12217,9,2))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2027-04-26 23:00:00+02:00</t>
        </is>
      </c>
      <c r="AJ12218" s="33" t="n">
        <v>2018.12040633371</v>
      </c>
      <c r="AK12218" s="34">
        <f>DATE(2024,MID(AI12218,6,2),MID(AI12218,9,2))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2027-04-27 00:00:00+02:00</t>
        </is>
      </c>
      <c r="AJ12219" s="33" t="n">
        <v>1865.143483659445</v>
      </c>
      <c r="AK12219" s="34">
        <f>DATE(2024,MID(AI12219,6,2),MID(AI12219,9,2))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2027-04-27 01:00:00+02:00</t>
        </is>
      </c>
      <c r="AJ12220" s="33" t="n">
        <v>1808.240156957396</v>
      </c>
      <c r="AK12220" s="34">
        <f>DATE(2024,MID(AI12220,6,2),MID(AI12220,9,2))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2027-04-27 02:00:00+02:00</t>
        </is>
      </c>
      <c r="AJ12221" s="33" t="n">
        <v>1807.485805569573</v>
      </c>
      <c r="AK12221" s="34">
        <f>DATE(2024,MID(AI12221,6,2),MID(AI12221,9,2))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2027-04-27 03:00:00+02:00</t>
        </is>
      </c>
      <c r="AJ12222" s="33" t="n">
        <v>1803.830563514998</v>
      </c>
      <c r="AK12222" s="34">
        <f>DATE(2024,MID(AI12222,6,2),MID(AI12222,9,2))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2027-04-27 04:00:00+02:00</t>
        </is>
      </c>
      <c r="AJ12223" s="33" t="n">
        <v>1828.166049100238</v>
      </c>
      <c r="AK12223" s="34">
        <f>DATE(2024,MID(AI12223,6,2),MID(AI12223,9,2))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2027-04-27 05:00:00+02:00</t>
        </is>
      </c>
      <c r="AJ12224" s="33" t="n">
        <v>1947.964057243792</v>
      </c>
      <c r="AK12224" s="34">
        <f>DATE(2024,MID(AI12224,6,2),MID(AI12224,9,2))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2027-04-27 06:00:00+02:00</t>
        </is>
      </c>
      <c r="AJ12225" s="33" t="n">
        <v>2153.187575576844</v>
      </c>
      <c r="AK12225" s="34">
        <f>DATE(2024,MID(AI12225,6,2),MID(AI12225,9,2))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2027-04-27 07:00:00+02:00</t>
        </is>
      </c>
      <c r="AJ12226" s="33" t="n">
        <v>2372.637745270472</v>
      </c>
      <c r="AK12226" s="34">
        <f>DATE(2024,MID(AI12226,6,2),MID(AI12226,9,2))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2027-04-27 08:00:00+02:00</t>
        </is>
      </c>
      <c r="AJ12227" s="33" t="n">
        <v>2488.314255564173</v>
      </c>
      <c r="AK12227" s="34">
        <f>DATE(2024,MID(AI12227,6,2),MID(AI12227,9,2))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2027-04-27 09:00:00+02:00</t>
        </is>
      </c>
      <c r="AJ12228" s="33" t="n">
        <v>2504.549623611241</v>
      </c>
      <c r="AK12228" s="34">
        <f>DATE(2024,MID(AI12228,6,2),MID(AI12228,9,2))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2027-04-27 10:00:00+02:00</t>
        </is>
      </c>
      <c r="AJ12229" s="33" t="n">
        <v>2475.062728373683</v>
      </c>
      <c r="AK12229" s="34">
        <f>DATE(2024,MID(AI12229,6,2),MID(AI12229,9,2))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2027-04-27 11:00:00+02:00</t>
        </is>
      </c>
      <c r="AJ12230" s="33" t="n">
        <v>2433.358171719071</v>
      </c>
      <c r="AK12230" s="34">
        <f>DATE(2024,MID(AI12230,6,2),MID(AI12230,9,2))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2027-04-27 12:00:00+02:00</t>
        </is>
      </c>
      <c r="AJ12231" s="33" t="n">
        <v>2389.508583762307</v>
      </c>
      <c r="AK12231" s="34">
        <f>DATE(2024,MID(AI12231,6,2),MID(AI12231,9,2))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2027-04-27 13:00:00+02:00</t>
        </is>
      </c>
      <c r="AJ12232" s="33" t="n">
        <v>2327.25936893603</v>
      </c>
      <c r="AK12232" s="34">
        <f>DATE(2024,MID(AI12232,6,2),MID(AI12232,9,2))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2027-04-27 14:00:00+02:00</t>
        </is>
      </c>
      <c r="AJ12233" s="33" t="n">
        <v>2257.585922123009</v>
      </c>
      <c r="AK12233" s="34">
        <f>DATE(2024,MID(AI12233,6,2),MID(AI12233,9,2))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2027-04-27 15:00:00+02:00</t>
        </is>
      </c>
      <c r="AJ12234" s="33" t="n">
        <v>2211.968486816048</v>
      </c>
      <c r="AK12234" s="34">
        <f>DATE(2024,MID(AI12234,6,2),MID(AI12234,9,2))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2027-04-27 16:00:00+02:00</t>
        </is>
      </c>
      <c r="AJ12235" s="33" t="n">
        <v>2212.769072350723</v>
      </c>
      <c r="AK12235" s="34">
        <f>DATE(2024,MID(AI12235,6,2),MID(AI12235,9,2))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2027-04-27 17:00:00+02:00</t>
        </is>
      </c>
      <c r="AJ12236" s="33" t="n">
        <v>2273.099417399277</v>
      </c>
      <c r="AK12236" s="34">
        <f>DATE(2024,MID(AI12236,6,2),MID(AI12236,9,2))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2027-04-27 18:00:00+02:00</t>
        </is>
      </c>
      <c r="AJ12237" s="33" t="n">
        <v>2420.014575223321</v>
      </c>
      <c r="AK12237" s="34">
        <f>DATE(2024,MID(AI12237,6,2),MID(AI12237,9,2))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2027-04-27 19:00:00+02:00</t>
        </is>
      </c>
      <c r="AJ12238" s="33" t="n">
        <v>2652.073559401543</v>
      </c>
      <c r="AK12238" s="34">
        <f>DATE(2024,MID(AI12238,6,2),MID(AI12238,9,2))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2027-04-27 20:00:00+02:00</t>
        </is>
      </c>
      <c r="AJ12239" s="33" t="n">
        <v>2723.867779021709</v>
      </c>
      <c r="AK12239" s="34">
        <f>DATE(2024,MID(AI12239,6,2),MID(AI12239,9,2))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2027-04-27 21:00:00+02:00</t>
        </is>
      </c>
      <c r="AJ12240" s="33" t="n">
        <v>2567.45066035685</v>
      </c>
      <c r="AK12240" s="34">
        <f>DATE(2024,MID(AI12240,6,2),MID(AI12240,9,2))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2027-04-27 22:00:00+02:00</t>
        </is>
      </c>
      <c r="AJ12241" s="33" t="n">
        <v>2221.737688213561</v>
      </c>
      <c r="AK12241" s="34">
        <f>DATE(2024,MID(AI12241,6,2),MID(AI12241,9,2))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2027-04-27 23:00:00+02:00</t>
        </is>
      </c>
      <c r="AJ12242" s="33" t="n">
        <v>1966.706491516408</v>
      </c>
      <c r="AK12242" s="34">
        <f>DATE(2024,MID(AI12242,6,2),MID(AI12242,9,2))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2027-04-28 00:00:00+02:00</t>
        </is>
      </c>
      <c r="AJ12243" s="33" t="n">
        <v>1812.520403942517</v>
      </c>
      <c r="AK12243" s="34">
        <f>DATE(2024,MID(AI12243,6,2),MID(AI12243,9,2))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2027-04-28 01:00:00+02:00</t>
        </is>
      </c>
      <c r="AJ12244" s="33" t="n">
        <v>1766.826514124129</v>
      </c>
      <c r="AK12244" s="34">
        <f>DATE(2024,MID(AI12244,6,2),MID(AI12244,9,2))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2027-04-28 02:00:00+02:00</t>
        </is>
      </c>
      <c r="AJ12245" s="33" t="n">
        <v>1756.709280509167</v>
      </c>
      <c r="AK12245" s="34">
        <f>DATE(2024,MID(AI12245,6,2),MID(AI12245,9,2))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2027-04-28 03:00:00+02:00</t>
        </is>
      </c>
      <c r="AJ12246" s="33" t="n">
        <v>1781.660259428212</v>
      </c>
      <c r="AK12246" s="34">
        <f>DATE(2024,MID(AI12246,6,2),MID(AI12246,9,2))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2027-04-28 04:00:00+02:00</t>
        </is>
      </c>
      <c r="AJ12247" s="33" t="n">
        <v>1809.436546300906</v>
      </c>
      <c r="AK12247" s="34">
        <f>DATE(2024,MID(AI12247,6,2),MID(AI12247,9,2))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2027-04-28 05:00:00+02:00</t>
        </is>
      </c>
      <c r="AJ12248" s="33" t="n">
        <v>1945.518367296821</v>
      </c>
      <c r="AK12248" s="34">
        <f>DATE(2024,MID(AI12248,6,2),MID(AI12248,9,2))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2027-04-28 06:00:00+02:00</t>
        </is>
      </c>
      <c r="AJ12249" s="33" t="n">
        <v>2149.185316576079</v>
      </c>
      <c r="AK12249" s="34">
        <f>DATE(2024,MID(AI12249,6,2),MID(AI12249,9,2))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2027-04-28 07:00:00+02:00</t>
        </is>
      </c>
      <c r="AJ12250" s="33" t="n">
        <v>2374.679597598133</v>
      </c>
      <c r="AK12250" s="34">
        <f>DATE(2024,MID(AI12250,6,2),MID(AI12250,9,2))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2027-04-28 08:00:00+02:00</t>
        </is>
      </c>
      <c r="AJ12251" s="33" t="n">
        <v>2467.144356005594</v>
      </c>
      <c r="AK12251" s="34">
        <f>DATE(2024,MID(AI12251,6,2),MID(AI12251,9,2))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2027-04-28 09:00:00+02:00</t>
        </is>
      </c>
      <c r="AJ12252" s="33" t="n">
        <v>2449.963452918772</v>
      </c>
      <c r="AK12252" s="34">
        <f>DATE(2024,MID(AI12252,6,2),MID(AI12252,9,2))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2027-04-28 10:00:00+02:00</t>
        </is>
      </c>
      <c r="AJ12253" s="33" t="n">
        <v>2385.943079569658</v>
      </c>
      <c r="AK12253" s="34">
        <f>DATE(2024,MID(AI12253,6,2),MID(AI12253,9,2))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2027-04-28 11:00:00+02:00</t>
        </is>
      </c>
      <c r="AJ12254" s="33" t="n">
        <v>2342.659119255443</v>
      </c>
      <c r="AK12254" s="34">
        <f>DATE(2024,MID(AI12254,6,2),MID(AI12254,9,2))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2027-04-28 12:00:00+02:00</t>
        </is>
      </c>
      <c r="AJ12255" s="33" t="n">
        <v>2308.092027356779</v>
      </c>
      <c r="AK12255" s="34">
        <f>DATE(2024,MID(AI12255,6,2),MID(AI12255,9,2))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2027-04-28 13:00:00+02:00</t>
        </is>
      </c>
      <c r="AJ12256" s="33" t="n">
        <v>2285.906417164741</v>
      </c>
      <c r="AK12256" s="34">
        <f>DATE(2024,MID(AI12256,6,2),MID(AI12256,9,2))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2027-04-28 14:00:00+02:00</t>
        </is>
      </c>
      <c r="AJ12257" s="33" t="n">
        <v>2266.794012211914</v>
      </c>
      <c r="AK12257" s="34">
        <f>DATE(2024,MID(AI12257,6,2),MID(AI12257,9,2))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2027-04-28 15:00:00+02:00</t>
        </is>
      </c>
      <c r="AJ12258" s="33" t="n">
        <v>2272.977446571555</v>
      </c>
      <c r="AK12258" s="34">
        <f>DATE(2024,MID(AI12258,6,2),MID(AI12258,9,2))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2027-04-28 16:00:00+02:00</t>
        </is>
      </c>
      <c r="AJ12259" s="33" t="n">
        <v>2315.790040793594</v>
      </c>
      <c r="AK12259" s="34">
        <f>DATE(2024,MID(AI12259,6,2),MID(AI12259,9,2))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2027-04-28 17:00:00+02:00</t>
        </is>
      </c>
      <c r="AJ12260" s="33" t="n">
        <v>2380.743993092163</v>
      </c>
      <c r="AK12260" s="34">
        <f>DATE(2024,MID(AI12260,6,2),MID(AI12260,9,2))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2027-04-28 18:00:00+02:00</t>
        </is>
      </c>
      <c r="AJ12261" s="33" t="n">
        <v>2510.192505206217</v>
      </c>
      <c r="AK12261" s="34">
        <f>DATE(2024,MID(AI12261,6,2),MID(AI12261,9,2))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2027-04-28 19:00:00+02:00</t>
        </is>
      </c>
      <c r="AJ12262" s="33" t="n">
        <v>2698.886176328557</v>
      </c>
      <c r="AK12262" s="34">
        <f>DATE(2024,MID(AI12262,6,2),MID(AI12262,9,2))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2027-04-28 20:00:00+02:00</t>
        </is>
      </c>
      <c r="AJ12263" s="33" t="n">
        <v>2765.785519525356</v>
      </c>
      <c r="AK12263" s="34">
        <f>DATE(2024,MID(AI12263,6,2),MID(AI12263,9,2))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2027-04-28 21:00:00+02:00</t>
        </is>
      </c>
      <c r="AJ12264" s="33" t="n">
        <v>2599.925673755342</v>
      </c>
      <c r="AK12264" s="34">
        <f>DATE(2024,MID(AI12264,6,2),MID(AI12264,9,2))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2027-04-28 22:00:00+02:00</t>
        </is>
      </c>
      <c r="AJ12265" s="33" t="n">
        <v>2264.180961268885</v>
      </c>
      <c r="AK12265" s="34">
        <f>DATE(2024,MID(AI12265,6,2),MID(AI12265,9,2))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2027-04-28 23:00:00+02:00</t>
        </is>
      </c>
      <c r="AJ12266" s="33" t="n">
        <v>1966.10452255877</v>
      </c>
      <c r="AK12266" s="34">
        <f>DATE(2024,MID(AI12266,6,2),MID(AI12266,9,2))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2027-04-29 00:00:00+02:00</t>
        </is>
      </c>
      <c r="AJ12267" s="33" t="n">
        <v>1789.292939893623</v>
      </c>
      <c r="AK12267" s="34">
        <f>DATE(2024,MID(AI12267,6,2),MID(AI12267,9,2))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2027-04-29 01:00:00+02:00</t>
        </is>
      </c>
      <c r="AJ12268" s="33" t="n">
        <v>1713.550502063927</v>
      </c>
      <c r="AK12268" s="34">
        <f>DATE(2024,MID(AI12268,6,2),MID(AI12268,9,2))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2027-04-29 02:00:00+02:00</t>
        </is>
      </c>
      <c r="AJ12269" s="33" t="n">
        <v>1691.293204303592</v>
      </c>
      <c r="AK12269" s="34">
        <f>DATE(2024,MID(AI12269,6,2),MID(AI12269,9,2))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2027-04-29 03:00:00+02:00</t>
        </is>
      </c>
      <c r="AJ12270" s="33" t="n">
        <v>1695.002946047457</v>
      </c>
      <c r="AK12270" s="34">
        <f>DATE(2024,MID(AI12270,6,2),MID(AI12270,9,2))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2027-04-29 04:00:00+02:00</t>
        </is>
      </c>
      <c r="AJ12271" s="33" t="n">
        <v>1709.456480607619</v>
      </c>
      <c r="AK12271" s="34">
        <f>DATE(2024,MID(AI12271,6,2),MID(AI12271,9,2))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2027-04-29 05:00:00+02:00</t>
        </is>
      </c>
      <c r="AJ12272" s="33" t="n">
        <v>1857.05399594804</v>
      </c>
      <c r="AK12272" s="34">
        <f>DATE(2024,MID(AI12272,6,2),MID(AI12272,9,2))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2027-04-29 06:00:00+02:00</t>
        </is>
      </c>
      <c r="AJ12273" s="33" t="n">
        <v>2069.571684012782</v>
      </c>
      <c r="AK12273" s="34">
        <f>DATE(2024,MID(AI12273,6,2),MID(AI12273,9,2))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2027-04-29 07:00:00+02:00</t>
        </is>
      </c>
      <c r="AJ12274" s="33" t="n">
        <v>2316.758432746039</v>
      </c>
      <c r="AK12274" s="34">
        <f>DATE(2024,MID(AI12274,6,2),MID(AI12274,9,2))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2027-04-29 08:00:00+02:00</t>
        </is>
      </c>
      <c r="AJ12275" s="33" t="n">
        <v>2428.970283728643</v>
      </c>
      <c r="AK12275" s="34">
        <f>DATE(2024,MID(AI12275,6,2),MID(AI12275,9,2))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2027-04-29 09:00:00+02:00</t>
        </is>
      </c>
      <c r="AJ12276" s="33" t="n">
        <v>2452.855181906035</v>
      </c>
      <c r="AK12276" s="34">
        <f>DATE(2024,MID(AI12276,6,2),MID(AI12276,9,2))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2027-04-29 10:00:00+02:00</t>
        </is>
      </c>
      <c r="AJ12277" s="33" t="n">
        <v>2421.84638447115</v>
      </c>
      <c r="AK12277" s="34">
        <f>DATE(2024,MID(AI12277,6,2),MID(AI12277,9,2))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2027-04-29 11:00:00+02:00</t>
        </is>
      </c>
      <c r="AJ12278" s="33" t="n">
        <v>2398.808079569565</v>
      </c>
      <c r="AK12278" s="34">
        <f>DATE(2024,MID(AI12278,6,2),MID(AI12278,9,2))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2027-04-29 12:00:00+02:00</t>
        </is>
      </c>
      <c r="AJ12279" s="33" t="n">
        <v>2373.881380242774</v>
      </c>
      <c r="AK12279" s="34">
        <f>DATE(2024,MID(AI12279,6,2),MID(AI12279,9,2))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2027-04-29 13:00:00+02:00</t>
        </is>
      </c>
      <c r="AJ12280" s="33" t="n">
        <v>2345.2780438077</v>
      </c>
      <c r="AK12280" s="34">
        <f>DATE(2024,MID(AI12280,6,2),MID(AI12280,9,2))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2027-04-29 14:00:00+02:00</t>
        </is>
      </c>
      <c r="AJ12281" s="33" t="n">
        <v>2309.170923761125</v>
      </c>
      <c r="AK12281" s="34">
        <f>DATE(2024,MID(AI12281,6,2),MID(AI12281,9,2))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2027-04-29 15:00:00+02:00</t>
        </is>
      </c>
      <c r="AJ12282" s="33" t="n">
        <v>2279.781218854075</v>
      </c>
      <c r="AK12282" s="34">
        <f>DATE(2024,MID(AI12282,6,2),MID(AI12282,9,2))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2027-04-29 16:00:00+02:00</t>
        </is>
      </c>
      <c r="AJ12283" s="33" t="n">
        <v>2262.643007120403</v>
      </c>
      <c r="AK12283" s="34">
        <f>DATE(2024,MID(AI12283,6,2),MID(AI12283,9,2))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2027-04-29 17:00:00+02:00</t>
        </is>
      </c>
      <c r="AJ12284" s="33" t="n">
        <v>2275.613403323324</v>
      </c>
      <c r="AK12284" s="34">
        <f>DATE(2024,MID(AI12284,6,2),MID(AI12284,9,2))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2027-04-29 18:00:00+02:00</t>
        </is>
      </c>
      <c r="AJ12285" s="33" t="n">
        <v>2404.651924593245</v>
      </c>
      <c r="AK12285" s="34">
        <f>DATE(2024,MID(AI12285,6,2),MID(AI12285,9,2))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2027-04-29 19:00:00+02:00</t>
        </is>
      </c>
      <c r="AJ12286" s="33" t="n">
        <v>2633.822883747935</v>
      </c>
      <c r="AK12286" s="34">
        <f>DATE(2024,MID(AI12286,6,2),MID(AI12286,9,2))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2027-04-29 20:00:00+02:00</t>
        </is>
      </c>
      <c r="AJ12287" s="33" t="n">
        <v>2780.157845659727</v>
      </c>
      <c r="AK12287" s="34">
        <f>DATE(2024,MID(AI12287,6,2),MID(AI12287,9,2))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2027-04-29 21:00:00+02:00</t>
        </is>
      </c>
      <c r="AJ12288" s="33" t="n">
        <v>2659.071462919067</v>
      </c>
      <c r="AK12288" s="34">
        <f>DATE(2024,MID(AI12288,6,2),MID(AI12288,9,2))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2027-04-29 22:00:00+02:00</t>
        </is>
      </c>
      <c r="AJ12289" s="33" t="n">
        <v>2340.664367004707</v>
      </c>
      <c r="AK12289" s="34">
        <f>DATE(2024,MID(AI12289,6,2),MID(AI12289,9,2))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2027-04-29 23:00:00+02:00</t>
        </is>
      </c>
      <c r="AJ12290" s="33" t="n">
        <v>2005.50510164368</v>
      </c>
      <c r="AK12290" s="34">
        <f>DATE(2024,MID(AI12290,6,2),MID(AI12290,9,2))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2027-04-30 00:00:00+02:00</t>
        </is>
      </c>
      <c r="AJ12291" s="33" t="n">
        <v>1791.910504851655</v>
      </c>
      <c r="AK12291" s="34">
        <f>DATE(2024,MID(AI12291,6,2),MID(AI12291,9,2))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2027-04-30 01:00:00+02:00</t>
        </is>
      </c>
      <c r="AJ12292" s="33" t="n">
        <v>1689.949723389409</v>
      </c>
      <c r="AK12292" s="34">
        <f>DATE(2024,MID(AI12292,6,2),MID(AI12292,9,2))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2027-04-30 02:00:00+02:00</t>
        </is>
      </c>
      <c r="AJ12293" s="33" t="n">
        <v>1648.835700770656</v>
      </c>
      <c r="AK12293" s="34">
        <f>DATE(2024,MID(AI12293,6,2),MID(AI12293,9,2))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2027-04-30 03:00:00+02:00</t>
        </is>
      </c>
      <c r="AJ12294" s="33" t="n">
        <v>1630.696404351413</v>
      </c>
      <c r="AK12294" s="34">
        <f>DATE(2024,MID(AI12294,6,2),MID(AI12294,9,2))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2027-04-30 04:00:00+02:00</t>
        </is>
      </c>
      <c r="AJ12295" s="33" t="n">
        <v>1630.778663636538</v>
      </c>
      <c r="AK12295" s="34">
        <f>DATE(2024,MID(AI12295,6,2),MID(AI12295,9,2))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2027-04-30 05:00:00+02:00</t>
        </is>
      </c>
      <c r="AJ12296" s="33" t="n">
        <v>1746.288522325862</v>
      </c>
      <c r="AK12296" s="34">
        <f>DATE(2024,MID(AI12296,6,2),MID(AI12296,9,2))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2027-04-30 06:00:00+02:00</t>
        </is>
      </c>
      <c r="AJ12297" s="33" t="n">
        <v>1955.559495429813</v>
      </c>
      <c r="AK12297" s="34">
        <f>DATE(2024,MID(AI12297,6,2),MID(AI12297,9,2))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2027-04-30 07:00:00+02:00</t>
        </is>
      </c>
      <c r="AJ12298" s="33" t="n">
        <v>2196.13101951659</v>
      </c>
      <c r="AK12298" s="34">
        <f>DATE(2024,MID(AI12298,6,2),MID(AI12298,9,2))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2027-04-30 08:00:00+02:00</t>
        </is>
      </c>
      <c r="AJ12299" s="33" t="n">
        <v>2328.957536351104</v>
      </c>
      <c r="AK12299" s="34">
        <f>DATE(2024,MID(AI12299,6,2),MID(AI12299,9,2))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2027-04-30 09:00:00+02:00</t>
        </is>
      </c>
      <c r="AJ12300" s="33" t="n">
        <v>2356.113260418741</v>
      </c>
      <c r="AK12300" s="34">
        <f>DATE(2024,MID(AI12300,6,2),MID(AI12300,9,2))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2027-04-30 10:00:00+02:00</t>
        </is>
      </c>
      <c r="AJ12301" s="33" t="n">
        <v>2333.75341814385</v>
      </c>
      <c r="AK12301" s="34">
        <f>DATE(2024,MID(AI12301,6,2),MID(AI12301,9,2))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2027-04-30 11:00:00+02:00</t>
        </is>
      </c>
      <c r="AJ12302" s="33" t="n">
        <v>2300.313702715119</v>
      </c>
      <c r="AK12302" s="34">
        <f>DATE(2024,MID(AI12302,6,2),MID(AI12302,9,2))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2027-04-30 12:00:00+02:00</t>
        </is>
      </c>
      <c r="AJ12303" s="33" t="n">
        <v>2249.747951710418</v>
      </c>
      <c r="AK12303" s="34">
        <f>DATE(2024,MID(AI12303,6,2),MID(AI12303,9,2))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2027-04-30 13:00:00+02:00</t>
        </is>
      </c>
      <c r="AJ12304" s="33" t="n">
        <v>2196.610953788463</v>
      </c>
      <c r="AK12304" s="34">
        <f>DATE(2024,MID(AI12304,6,2),MID(AI12304,9,2))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2027-04-30 14:00:00+02:00</t>
        </is>
      </c>
      <c r="AJ12305" s="33" t="n">
        <v>2152.164077246754</v>
      </c>
      <c r="AK12305" s="34">
        <f>DATE(2024,MID(AI12305,6,2),MID(AI12305,9,2))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2027-04-30 15:00:00+02:00</t>
        </is>
      </c>
      <c r="AJ12306" s="33" t="n">
        <v>2158.657718489483</v>
      </c>
      <c r="AK12306" s="34">
        <f>DATE(2024,MID(AI12306,6,2),MID(AI12306,9,2))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2027-04-30 16:00:00+02:00</t>
        </is>
      </c>
      <c r="AJ12307" s="33" t="n">
        <v>2197.7485563035</v>
      </c>
      <c r="AK12307" s="34">
        <f>DATE(2024,MID(AI12307,6,2),MID(AI12307,9,2))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2027-04-30 17:00:00+02:00</t>
        </is>
      </c>
      <c r="AJ12308" s="33" t="n">
        <v>2289.113117141868</v>
      </c>
      <c r="AK12308" s="34">
        <f>DATE(2024,MID(AI12308,6,2),MID(AI12308,9,2))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2027-04-30 18:00:00+02:00</t>
        </is>
      </c>
      <c r="AJ12309" s="33" t="n">
        <v>2423.873317772778</v>
      </c>
      <c r="AK12309" s="34">
        <f>DATE(2024,MID(AI12309,6,2),MID(AI12309,9,2))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2027-04-30 19:00:00+02:00</t>
        </is>
      </c>
      <c r="AJ12310" s="33" t="n">
        <v>2647.790151273847</v>
      </c>
      <c r="AK12310" s="34">
        <f>DATE(2024,MID(AI12310,6,2),MID(AI12310,9,2))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2027-04-30 20:00:00+02:00</t>
        </is>
      </c>
      <c r="AJ12311" s="33" t="n">
        <v>2742.222790057339</v>
      </c>
      <c r="AK12311" s="34">
        <f>DATE(2024,MID(AI12311,6,2),MID(AI12311,9,2))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2027-04-30 21:00:00+02:00</t>
        </is>
      </c>
      <c r="AJ12312" s="33" t="n">
        <v>2605.525112476724</v>
      </c>
      <c r="AK12312" s="34">
        <f>DATE(2024,MID(AI12312,6,2),MID(AI12312,9,2))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2027-04-30 22:00:00+02:00</t>
        </is>
      </c>
      <c r="AJ12313" s="33" t="n">
        <v>2290.283162234638</v>
      </c>
      <c r="AK12313" s="34">
        <f>DATE(2024,MID(AI12313,6,2),MID(AI12313,9,2))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2027-04-30 23:00:00+02:00</t>
        </is>
      </c>
      <c r="AJ12314" s="33" t="n">
        <v>2007.538504257065</v>
      </c>
      <c r="AK12314" s="34">
        <f>DATE(2024,MID(AI12314,6,2),MID(AI12314,9,2))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2027-05-01 00:00:00+02:00</t>
        </is>
      </c>
      <c r="AJ12315" s="33" t="n">
        <v>1776.615086774036</v>
      </c>
      <c r="AK12315" s="34">
        <f>DATE(2024,MID(AI12315,6,2),MID(AI12315,9,2))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2027-05-01 01:00:00+02:00</t>
        </is>
      </c>
      <c r="AJ12316" s="33" t="n">
        <v>1686.714368770479</v>
      </c>
      <c r="AK12316" s="34">
        <f>DATE(2024,MID(AI12316,6,2),MID(AI12316,9,2))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2027-05-01 02:00:00+02:00</t>
        </is>
      </c>
      <c r="AJ12317" s="33" t="n">
        <v>1634.257214337566</v>
      </c>
      <c r="AK12317" s="34">
        <f>DATE(2024,MID(AI12317,6,2),MID(AI12317,9,2))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2027-05-01 03:00:00+02:00</t>
        </is>
      </c>
      <c r="AJ12318" s="33" t="n">
        <v>1608.205194101182</v>
      </c>
      <c r="AK12318" s="34">
        <f>DATE(2024,MID(AI12318,6,2),MID(AI12318,9,2))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2027-05-01 04:00:00+02:00</t>
        </is>
      </c>
      <c r="AJ12319" s="33" t="n">
        <v>1594.821763681767</v>
      </c>
      <c r="AK12319" s="34">
        <f>DATE(2024,MID(AI12319,6,2),MID(AI12319,9,2))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2027-05-01 05:00:00+02:00</t>
        </is>
      </c>
      <c r="AJ12320" s="33" t="n">
        <v>1689.998080452247</v>
      </c>
      <c r="AK12320" s="34">
        <f>DATE(2024,MID(AI12320,6,2),MID(AI12320,9,2))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2027-05-01 06:00:00+02:00</t>
        </is>
      </c>
      <c r="AJ12321" s="33" t="n">
        <v>1873.382160292461</v>
      </c>
      <c r="AK12321" s="34">
        <f>DATE(2024,MID(AI12321,6,2),MID(AI12321,9,2))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2027-05-01 07:00:00+02:00</t>
        </is>
      </c>
      <c r="AJ12322" s="33" t="n">
        <v>2106.282169029428</v>
      </c>
      <c r="AK12322" s="34">
        <f>DATE(2024,MID(AI12322,6,2),MID(AI12322,9,2))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2027-05-01 08:00:00+02:00</t>
        </is>
      </c>
      <c r="AJ12323" s="33" t="n">
        <v>2245.769518272925</v>
      </c>
      <c r="AK12323" s="34">
        <f>DATE(2024,MID(AI12323,6,2),MID(AI12323,9,2))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2027-05-01 09:00:00+02:00</t>
        </is>
      </c>
      <c r="AJ12324" s="33" t="n">
        <v>2297.552035841375</v>
      </c>
      <c r="AK12324" s="34">
        <f>DATE(2024,MID(AI12324,6,2),MID(AI12324,9,2))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2027-05-01 10:00:00+02:00</t>
        </is>
      </c>
      <c r="AJ12325" s="33" t="n">
        <v>2297.45036114254</v>
      </c>
      <c r="AK12325" s="34">
        <f>DATE(2024,MID(AI12325,6,2),MID(AI12325,9,2))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2027-05-01 11:00:00+02:00</t>
        </is>
      </c>
      <c r="AJ12326" s="33" t="n">
        <v>2288.286296915969</v>
      </c>
      <c r="AK12326" s="34">
        <f>DATE(2024,MID(AI12326,6,2),MID(AI12326,9,2))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2027-05-01 12:00:00+02:00</t>
        </is>
      </c>
      <c r="AJ12327" s="33" t="n">
        <v>2267.737540718345</v>
      </c>
      <c r="AK12327" s="34">
        <f>DATE(2024,MID(AI12327,6,2),MID(AI12327,9,2))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2027-05-01 13:00:00+02:00</t>
        </is>
      </c>
      <c r="AJ12328" s="33" t="n">
        <v>2221.503928558247</v>
      </c>
      <c r="AK12328" s="34">
        <f>DATE(2024,MID(AI12328,6,2),MID(AI12328,9,2))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2027-05-01 14:00:00+02:00</t>
        </is>
      </c>
      <c r="AJ12329" s="33" t="n">
        <v>2171.1989791093</v>
      </c>
      <c r="AK12329" s="34">
        <f>DATE(2024,MID(AI12329,6,2),MID(AI12329,9,2))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2027-05-01 15:00:00+02:00</t>
        </is>
      </c>
      <c r="AJ12330" s="33" t="n">
        <v>2143.23089597374</v>
      </c>
      <c r="AK12330" s="34">
        <f>DATE(2024,MID(AI12330,6,2),MID(AI12330,9,2))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2027-05-01 16:00:00+02:00</t>
        </is>
      </c>
      <c r="AJ12331" s="33" t="n">
        <v>2151.500663544357</v>
      </c>
      <c r="AK12331" s="34">
        <f>DATE(2024,MID(AI12331,6,2),MID(AI12331,9,2))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2027-05-01 17:00:00+02:00</t>
        </is>
      </c>
      <c r="AJ12332" s="33" t="n">
        <v>2212.402547380852</v>
      </c>
      <c r="AK12332" s="34">
        <f>DATE(2024,MID(AI12332,6,2),MID(AI12332,9,2))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2027-05-01 18:00:00+02:00</t>
        </is>
      </c>
      <c r="AJ12333" s="33" t="n">
        <v>2347.700046696558</v>
      </c>
      <c r="AK12333" s="34">
        <f>DATE(2024,MID(AI12333,6,2),MID(AI12333,9,2))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2027-05-01 19:00:00+02:00</t>
        </is>
      </c>
      <c r="AJ12334" s="33" t="n">
        <v>2574.09010768686</v>
      </c>
      <c r="AK12334" s="34">
        <f>DATE(2024,MID(AI12334,6,2),MID(AI12334,9,2))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2027-05-01 20:00:00+02:00</t>
        </is>
      </c>
      <c r="AJ12335" s="33" t="n">
        <v>2674.605119715864</v>
      </c>
      <c r="AK12335" s="34">
        <f>DATE(2024,MID(AI12335,6,2),MID(AI12335,9,2))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2027-05-01 21:00:00+02:00</t>
        </is>
      </c>
      <c r="AJ12336" s="33" t="n">
        <v>2537.224323610288</v>
      </c>
      <c r="AK12336" s="34">
        <f>DATE(2024,MID(AI12336,6,2),MID(AI12336,9,2))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2027-05-01 22:00:00+02:00</t>
        </is>
      </c>
      <c r="AJ12337" s="33" t="n">
        <v>2192.864634422072</v>
      </c>
      <c r="AK12337" s="34">
        <f>DATE(2024,MID(AI12337,6,2),MID(AI12337,9,2))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2027-05-01 23:00:00+02:00</t>
        </is>
      </c>
      <c r="AJ12338" s="33" t="n">
        <v>1858.724858703196</v>
      </c>
      <c r="AK12338" s="34">
        <f>DATE(2024,MID(AI12338,6,2),MID(AI12338,9,2))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2027-05-02 00:00:00+02:00</t>
        </is>
      </c>
      <c r="AJ12339" s="33" t="n">
        <v>1637.695736291261</v>
      </c>
      <c r="AK12339" s="34">
        <f>DATE(2024,MID(AI12339,6,2),MID(AI12339,9,2))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2027-05-02 01:00:00+02:00</t>
        </is>
      </c>
      <c r="AJ12340" s="33" t="n">
        <v>1553.677152257748</v>
      </c>
      <c r="AK12340" s="34">
        <f>DATE(2024,MID(AI12340,6,2),MID(AI12340,9,2))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2027-05-02 02:00:00+02:00</t>
        </is>
      </c>
      <c r="AJ12341" s="33" t="n">
        <v>1534.313614745648</v>
      </c>
      <c r="AK12341" s="34">
        <f>DATE(2024,MID(AI12341,6,2),MID(AI12341,9,2))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2027-05-02 03:00:00+02:00</t>
        </is>
      </c>
      <c r="AJ12342" s="33" t="n">
        <v>1550.374775444841</v>
      </c>
      <c r="AK12342" s="34">
        <f>DATE(2024,MID(AI12342,6,2),MID(AI12342,9,2))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2027-05-02 04:00:00+02:00</t>
        </is>
      </c>
      <c r="AJ12343" s="33" t="n">
        <v>1579.56805172317</v>
      </c>
      <c r="AK12343" s="34">
        <f>DATE(2024,MID(AI12343,6,2),MID(AI12343,9,2))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2027-05-02 05:00:00+02:00</t>
        </is>
      </c>
      <c r="AJ12344" s="33" t="n">
        <v>1732.656986408604</v>
      </c>
      <c r="AK12344" s="34">
        <f>DATE(2024,MID(AI12344,6,2),MID(AI12344,9,2))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2027-05-02 06:00:00+02:00</t>
        </is>
      </c>
      <c r="AJ12345" s="33" t="n">
        <v>1933.087976269141</v>
      </c>
      <c r="AK12345" s="34">
        <f>DATE(2024,MID(AI12345,6,2),MID(AI12345,9,2))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2027-05-02 07:00:00+02:00</t>
        </is>
      </c>
      <c r="AJ12346" s="33" t="n">
        <v>2136.635349170015</v>
      </c>
      <c r="AK12346" s="34">
        <f>DATE(2024,MID(AI12346,6,2),MID(AI12346,9,2))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2027-05-02 08:00:00+02:00</t>
        </is>
      </c>
      <c r="AJ12347" s="33" t="n">
        <v>2216.727683744744</v>
      </c>
      <c r="AK12347" s="34">
        <f>DATE(2024,MID(AI12347,6,2),MID(AI12347,9,2))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2027-05-02 09:00:00+02:00</t>
        </is>
      </c>
      <c r="AJ12348" s="33" t="n">
        <v>2218.830328218693</v>
      </c>
      <c r="AK12348" s="34">
        <f>DATE(2024,MID(AI12348,6,2),MID(AI12348,9,2))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2027-05-02 10:00:00+02:00</t>
        </is>
      </c>
      <c r="AJ12349" s="33" t="n">
        <v>2190.333266372857</v>
      </c>
      <c r="AK12349" s="34">
        <f>DATE(2024,MID(AI12349,6,2),MID(AI12349,9,2))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2027-05-02 11:00:00+02:00</t>
        </is>
      </c>
      <c r="AJ12350" s="33" t="n">
        <v>2172.079381882171</v>
      </c>
      <c r="AK12350" s="34">
        <f>DATE(2024,MID(AI12350,6,2),MID(AI12350,9,2))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2027-05-02 12:00:00+02:00</t>
        </is>
      </c>
      <c r="AJ12351" s="33" t="n">
        <v>2148.972968221475</v>
      </c>
      <c r="AK12351" s="34">
        <f>DATE(2024,MID(AI12351,6,2),MID(AI12351,9,2))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2027-05-02 13:00:00+02:00</t>
        </is>
      </c>
      <c r="AJ12352" s="33" t="n">
        <v>2105.584856299534</v>
      </c>
      <c r="AK12352" s="34">
        <f>DATE(2024,MID(AI12352,6,2),MID(AI12352,9,2))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2027-05-02 14:00:00+02:00</t>
        </is>
      </c>
      <c r="AJ12353" s="33" t="n">
        <v>2055.99978770667</v>
      </c>
      <c r="AK12353" s="34">
        <f>DATE(2024,MID(AI12353,6,2),MID(AI12353,9,2))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2027-05-02 15:00:00+02:00</t>
        </is>
      </c>
      <c r="AJ12354" s="33" t="n">
        <v>2059.804793299157</v>
      </c>
      <c r="AK12354" s="34">
        <f>DATE(2024,MID(AI12354,6,2),MID(AI12354,9,2))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2027-05-02 16:00:00+02:00</t>
        </is>
      </c>
      <c r="AJ12355" s="33" t="n">
        <v>2127.543987999294</v>
      </c>
      <c r="AK12355" s="34">
        <f>DATE(2024,MID(AI12355,6,2),MID(AI12355,9,2))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2027-05-02 17:00:00+02:00</t>
        </is>
      </c>
      <c r="AJ12356" s="33" t="n">
        <v>2225.33488860091</v>
      </c>
      <c r="AK12356" s="34">
        <f>DATE(2024,MID(AI12356,6,2),MID(AI12356,9,2))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2027-05-02 18:00:00+02:00</t>
        </is>
      </c>
      <c r="AJ12357" s="33" t="n">
        <v>2349.154870754379</v>
      </c>
      <c r="AK12357" s="34">
        <f>DATE(2024,MID(AI12357,6,2),MID(AI12357,9,2))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2027-05-02 19:00:00+02:00</t>
        </is>
      </c>
      <c r="AJ12358" s="33" t="n">
        <v>2519.295921036928</v>
      </c>
      <c r="AK12358" s="34">
        <f>DATE(2024,MID(AI12358,6,2),MID(AI12358,9,2))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2027-05-02 20:00:00+02:00</t>
        </is>
      </c>
      <c r="AJ12359" s="33" t="n">
        <v>2567.076591221215</v>
      </c>
      <c r="AK12359" s="34">
        <f>DATE(2024,MID(AI12359,6,2),MID(AI12359,9,2))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2027-05-02 21:00:00+02:00</t>
        </is>
      </c>
      <c r="AJ12360" s="33" t="n">
        <v>2419.145317626603</v>
      </c>
      <c r="AK12360" s="34">
        <f>DATE(2024,MID(AI12360,6,2),MID(AI12360,9,2))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2027-05-02 22:00:00+02:00</t>
        </is>
      </c>
      <c r="AJ12361" s="33" t="n">
        <v>2109.55452459084</v>
      </c>
      <c r="AK12361" s="34">
        <f>DATE(2024,MID(AI12361,6,2),MID(AI12361,9,2))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2027-05-02 23:00:00+02:00</t>
        </is>
      </c>
      <c r="AJ12362" s="33" t="n">
        <v>1841.001060264045</v>
      </c>
      <c r="AK12362" s="34">
        <f>DATE(2024,MID(AI12362,6,2),MID(AI12362,9,2))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2027-05-03 00:00:00+02:00</t>
        </is>
      </c>
      <c r="AJ12363" s="33" t="n">
        <v>1717.733565850541</v>
      </c>
      <c r="AK12363" s="34">
        <f>DATE(2024,MID(AI12363,6,2),MID(AI12363,9,2))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2027-05-03 01:00:00+02:00</t>
        </is>
      </c>
      <c r="AJ12364" s="33" t="n">
        <v>1641.790226822368</v>
      </c>
      <c r="AK12364" s="34">
        <f>DATE(2024,MID(AI12364,6,2),MID(AI12364,9,2))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2027-05-03 02:00:00+02:00</t>
        </is>
      </c>
      <c r="AJ12365" s="33" t="n">
        <v>1613.14611279946</v>
      </c>
      <c r="AK12365" s="34">
        <f>DATE(2024,MID(AI12365,6,2),MID(AI12365,9,2))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2027-05-03 03:00:00+02:00</t>
        </is>
      </c>
      <c r="AJ12366" s="33" t="n">
        <v>1592.571499387825</v>
      </c>
      <c r="AK12366" s="34">
        <f>DATE(2024,MID(AI12366,6,2),MID(AI12366,9,2))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2027-05-03 04:00:00+02:00</t>
        </is>
      </c>
      <c r="AJ12367" s="33" t="n">
        <v>1586.218267502553</v>
      </c>
      <c r="AK12367" s="34">
        <f>DATE(2024,MID(AI12367,6,2),MID(AI12367,9,2))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2027-05-03 05:00:00+02:00</t>
        </is>
      </c>
      <c r="AJ12368" s="33" t="n">
        <v>1710.276322428516</v>
      </c>
      <c r="AK12368" s="34">
        <f>DATE(2024,MID(AI12368,6,2),MID(AI12368,9,2))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2027-05-03 06:00:00+02:00</t>
        </is>
      </c>
      <c r="AJ12369" s="33" t="n">
        <v>1932.941189138463</v>
      </c>
      <c r="AK12369" s="34">
        <f>DATE(2024,MID(AI12369,6,2),MID(AI12369,9,2))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2027-05-03 07:00:00+02:00</t>
        </is>
      </c>
      <c r="AJ12370" s="33" t="n">
        <v>2188.451756084628</v>
      </c>
      <c r="AK12370" s="34">
        <f>DATE(2024,MID(AI12370,6,2),MID(AI12370,9,2))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2027-05-03 08:00:00+02:00</t>
        </is>
      </c>
      <c r="AJ12371" s="33" t="n">
        <v>2321.497178218955</v>
      </c>
      <c r="AK12371" s="34">
        <f>DATE(2024,MID(AI12371,6,2),MID(AI12371,9,2))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2027-05-03 09:00:00+02:00</t>
        </is>
      </c>
      <c r="AJ12372" s="33" t="n">
        <v>2350.360730974516</v>
      </c>
      <c r="AK12372" s="34">
        <f>DATE(2024,MID(AI12372,6,2),MID(AI12372,9,2))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2027-05-03 10:00:00+02:00</t>
        </is>
      </c>
      <c r="AJ12373" s="33" t="n">
        <v>2334.786079708846</v>
      </c>
      <c r="AK12373" s="34">
        <f>DATE(2024,MID(AI12373,6,2),MID(AI12373,9,2))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2027-05-03 11:00:00+02:00</t>
        </is>
      </c>
      <c r="AJ12374" s="33" t="n">
        <v>2295.435211992255</v>
      </c>
      <c r="AK12374" s="34">
        <f>DATE(2024,MID(AI12374,6,2),MID(AI12374,9,2))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2027-05-03 12:00:00+02:00</t>
        </is>
      </c>
      <c r="AJ12375" s="33" t="n">
        <v>2240.088053651551</v>
      </c>
      <c r="AK12375" s="34">
        <f>DATE(2024,MID(AI12375,6,2),MID(AI12375,9,2))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2027-05-03 13:00:00+02:00</t>
        </is>
      </c>
      <c r="AJ12376" s="33" t="n">
        <v>2188.592039362309</v>
      </c>
      <c r="AK12376" s="34">
        <f>DATE(2024,MID(AI12376,6,2),MID(AI12376,9,2))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2027-05-03 14:00:00+02:00</t>
        </is>
      </c>
      <c r="AJ12377" s="33" t="n">
        <v>2164.253889660815</v>
      </c>
      <c r="AK12377" s="34">
        <f>DATE(2024,MID(AI12377,6,2),MID(AI12377,9,2))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2027-05-03 15:00:00+02:00</t>
        </is>
      </c>
      <c r="AJ12378" s="33" t="n">
        <v>2193.970683255225</v>
      </c>
      <c r="AK12378" s="34">
        <f>DATE(2024,MID(AI12378,6,2),MID(AI12378,9,2))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2027-05-03 16:00:00+02:00</t>
        </is>
      </c>
      <c r="AJ12379" s="33" t="n">
        <v>2255.395703821386</v>
      </c>
      <c r="AK12379" s="34">
        <f>DATE(2024,MID(AI12379,6,2),MID(AI12379,9,2))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2027-05-03 17:00:00+02:00</t>
        </is>
      </c>
      <c r="AJ12380" s="33" t="n">
        <v>2329.974358655436</v>
      </c>
      <c r="AK12380" s="34">
        <f>DATE(2024,MID(AI12380,6,2),MID(AI12380,9,2))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2027-05-03 18:00:00+02:00</t>
        </is>
      </c>
      <c r="AJ12381" s="33" t="n">
        <v>2443.304125900888</v>
      </c>
      <c r="AK12381" s="34">
        <f>DATE(2024,MID(AI12381,6,2),MID(AI12381,9,2))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2027-05-03 19:00:00+02:00</t>
        </is>
      </c>
      <c r="AJ12382" s="33" t="n">
        <v>2586.623708143733</v>
      </c>
      <c r="AK12382" s="34">
        <f>DATE(2024,MID(AI12382,6,2),MID(AI12382,9,2))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2027-05-03 20:00:00+02:00</t>
        </is>
      </c>
      <c r="AJ12383" s="33" t="n">
        <v>2618.656954910967</v>
      </c>
      <c r="AK12383" s="34">
        <f>DATE(2024,MID(AI12383,6,2),MID(AI12383,9,2))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2027-05-03 21:00:00+02:00</t>
        </is>
      </c>
      <c r="AJ12384" s="33" t="n">
        <v>2449.388016723304</v>
      </c>
      <c r="AK12384" s="34">
        <f>DATE(2024,MID(AI12384,6,2),MID(AI12384,9,2))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2027-05-03 22:00:00+02:00</t>
        </is>
      </c>
      <c r="AJ12385" s="33" t="n">
        <v>2134.142778405385</v>
      </c>
      <c r="AK12385" s="34">
        <f>DATE(2024,MID(AI12385,6,2),MID(AI12385,9,2))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2027-05-03 23:00:00+02:00</t>
        </is>
      </c>
      <c r="AJ12386" s="33" t="n">
        <v>1869.161623335366</v>
      </c>
      <c r="AK12386" s="34">
        <f>DATE(2024,MID(AI12386,6,2),MID(AI12386,9,2))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2027-05-04 00:00:00+02:00</t>
        </is>
      </c>
      <c r="AJ12387" s="33" t="n">
        <v>1844.566061926686</v>
      </c>
      <c r="AK12387" s="34">
        <f>DATE(2024,MID(AI12387,6,2),MID(AI12387,9,2))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2027-05-04 01:00:00+02:00</t>
        </is>
      </c>
      <c r="AJ12388" s="33" t="n">
        <v>1753.854621951412</v>
      </c>
      <c r="AK12388" s="34">
        <f>DATE(2024,MID(AI12388,6,2),MID(AI12388,9,2))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2027-05-04 02:00:00+02:00</t>
        </is>
      </c>
      <c r="AJ12389" s="33" t="n">
        <v>1705.784559182154</v>
      </c>
      <c r="AK12389" s="34">
        <f>DATE(2024,MID(AI12389,6,2),MID(AI12389,9,2))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2027-05-04 03:00:00+02:00</t>
        </is>
      </c>
      <c r="AJ12390" s="33" t="n">
        <v>1689.512494055307</v>
      </c>
      <c r="AK12390" s="34">
        <f>DATE(2024,MID(AI12390,6,2),MID(AI12390,9,2))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2027-05-04 04:00:00+02:00</t>
        </is>
      </c>
      <c r="AJ12391" s="33" t="n">
        <v>1714.001689400413</v>
      </c>
      <c r="AK12391" s="34">
        <f>DATE(2024,MID(AI12391,6,2),MID(AI12391,9,2))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2027-05-04 05:00:00+02:00</t>
        </is>
      </c>
      <c r="AJ12392" s="33" t="n">
        <v>1847.942325730949</v>
      </c>
      <c r="AK12392" s="34">
        <f>DATE(2024,MID(AI12392,6,2),MID(AI12392,9,2))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2027-05-04 06:00:00+02:00</t>
        </is>
      </c>
      <c r="AJ12393" s="33" t="n">
        <v>2066.770736005144</v>
      </c>
      <c r="AK12393" s="34">
        <f>DATE(2024,MID(AI12393,6,2),MID(AI12393,9,2))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2027-05-04 07:00:00+02:00</t>
        </is>
      </c>
      <c r="AJ12394" s="33" t="n">
        <v>2294.474702308084</v>
      </c>
      <c r="AK12394" s="34">
        <f>DATE(2024,MID(AI12394,6,2),MID(AI12394,9,2))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2027-05-04 08:00:00+02:00</t>
        </is>
      </c>
      <c r="AJ12395" s="33" t="n">
        <v>2415.645547336153</v>
      </c>
      <c r="AK12395" s="34">
        <f>DATE(2024,MID(AI12395,6,2),MID(AI12395,9,2))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2027-05-04 09:00:00+02:00</t>
        </is>
      </c>
      <c r="AJ12396" s="33" t="n">
        <v>2430.244582527236</v>
      </c>
      <c r="AK12396" s="34">
        <f>DATE(2024,MID(AI12396,6,2),MID(AI12396,9,2))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2027-05-04 10:00:00+02:00</t>
        </is>
      </c>
      <c r="AJ12397" s="33" t="n">
        <v>2421.571116207789</v>
      </c>
      <c r="AK12397" s="34">
        <f>DATE(2024,MID(AI12397,6,2),MID(AI12397,9,2))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2027-05-04 11:00:00+02:00</t>
        </is>
      </c>
      <c r="AJ12398" s="33" t="n">
        <v>2418.878730167422</v>
      </c>
      <c r="AK12398" s="34">
        <f>DATE(2024,MID(AI12398,6,2),MID(AI12398,9,2))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2027-05-04 12:00:00+02:00</t>
        </is>
      </c>
      <c r="AJ12399" s="33" t="n">
        <v>2408.830629841824</v>
      </c>
      <c r="AK12399" s="34">
        <f>DATE(2024,MID(AI12399,6,2),MID(AI12399,9,2))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2027-05-04 13:00:00+02:00</t>
        </is>
      </c>
      <c r="AJ12400" s="33" t="n">
        <v>2355.804695797154</v>
      </c>
      <c r="AK12400" s="34">
        <f>DATE(2024,MID(AI12400,6,2),MID(AI12400,9,2))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2027-05-04 14:00:00+02:00</t>
        </is>
      </c>
      <c r="AJ12401" s="33" t="n">
        <v>2303.409511839765</v>
      </c>
      <c r="AK12401" s="34">
        <f>DATE(2024,MID(AI12401,6,2),MID(AI12401,9,2))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2027-05-04 15:00:00+02:00</t>
        </is>
      </c>
      <c r="AJ12402" s="33" t="n">
        <v>2296.953129295179</v>
      </c>
      <c r="AK12402" s="34">
        <f>DATE(2024,MID(AI12402,6,2),MID(AI12402,9,2))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2027-05-04 16:00:00+02:00</t>
        </is>
      </c>
      <c r="AJ12403" s="33" t="n">
        <v>2359.833775968835</v>
      </c>
      <c r="AK12403" s="34">
        <f>DATE(2024,MID(AI12403,6,2),MID(AI12403,9,2))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2027-05-04 17:00:00+02:00</t>
        </is>
      </c>
      <c r="AJ12404" s="33" t="n">
        <v>2439.71634595259</v>
      </c>
      <c r="AK12404" s="34">
        <f>DATE(2024,MID(AI12404,6,2),MID(AI12404,9,2))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2027-05-04 18:00:00+02:00</t>
        </is>
      </c>
      <c r="AJ12405" s="33" t="n">
        <v>2559.370278302234</v>
      </c>
      <c r="AK12405" s="34">
        <f>DATE(2024,MID(AI12405,6,2),MID(AI12405,9,2))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2027-05-04 19:00:00+02:00</t>
        </is>
      </c>
      <c r="AJ12406" s="33" t="n">
        <v>2727.882752251344</v>
      </c>
      <c r="AK12406" s="34">
        <f>DATE(2024,MID(AI12406,6,2),MID(AI12406,9,2))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2027-05-04 20:00:00+02:00</t>
        </is>
      </c>
      <c r="AJ12407" s="33" t="n">
        <v>2781.003873903665</v>
      </c>
      <c r="AK12407" s="34">
        <f>DATE(2024,MID(AI12407,6,2),MID(AI12407,9,2))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2027-05-04 21:00:00+02:00</t>
        </is>
      </c>
      <c r="AJ12408" s="33" t="n">
        <v>2613.243459944728</v>
      </c>
      <c r="AK12408" s="34">
        <f>DATE(2024,MID(AI12408,6,2),MID(AI12408,9,2))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2027-05-04 22:00:00+02:00</t>
        </is>
      </c>
      <c r="AJ12409" s="33" t="n">
        <v>2260.363504858613</v>
      </c>
      <c r="AK12409" s="34">
        <f>DATE(2024,MID(AI12409,6,2),MID(AI12409,9,2))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2027-05-04 23:00:00+02:00</t>
        </is>
      </c>
      <c r="AJ12410" s="33" t="n">
        <v>1923.380737309744</v>
      </c>
      <c r="AK12410" s="34">
        <f>DATE(2024,MID(AI12410,6,2),MID(AI12410,9,2))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2027-05-05 00:00:00+02:00</t>
        </is>
      </c>
      <c r="AJ12411" s="33" t="n">
        <v>1735.913222097299</v>
      </c>
      <c r="AK12411" s="34">
        <f>DATE(2024,MID(AI12411,6,2),MID(AI12411,9,2))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2027-05-05 01:00:00+02:00</t>
        </is>
      </c>
      <c r="AJ12412" s="33" t="n">
        <v>1652.833379869026</v>
      </c>
      <c r="AK12412" s="34">
        <f>DATE(2024,MID(AI12412,6,2),MID(AI12412,9,2))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2027-05-05 02:00:00+02:00</t>
        </is>
      </c>
      <c r="AJ12413" s="33" t="n">
        <v>1645.696420112765</v>
      </c>
      <c r="AK12413" s="34">
        <f>DATE(2024,MID(AI12413,6,2),MID(AI12413,9,2))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2027-05-05 03:00:00+02:00</t>
        </is>
      </c>
      <c r="AJ12414" s="33" t="n">
        <v>1657.712335678883</v>
      </c>
      <c r="AK12414" s="34">
        <f>DATE(2024,MID(AI12414,6,2),MID(AI12414,9,2))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2027-05-05 04:00:00+02:00</t>
        </is>
      </c>
      <c r="AJ12415" s="33" t="n">
        <v>1699.856972724502</v>
      </c>
      <c r="AK12415" s="34">
        <f>DATE(2024,MID(AI12415,6,2),MID(AI12415,9,2))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2027-05-05 05:00:00+02:00</t>
        </is>
      </c>
      <c r="AJ12416" s="33" t="n">
        <v>1894.357808647568</v>
      </c>
      <c r="AK12416" s="34">
        <f>DATE(2024,MID(AI12416,6,2),MID(AI12416,9,2))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2027-05-05 06:00:00+02:00</t>
        </is>
      </c>
      <c r="AJ12417" s="33" t="n">
        <v>2167.141375032935</v>
      </c>
      <c r="AK12417" s="34">
        <f>DATE(2024,MID(AI12417,6,2),MID(AI12417,9,2))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2027-05-05 07:00:00+02:00</t>
        </is>
      </c>
      <c r="AJ12418" s="33" t="n">
        <v>2424.111085562509</v>
      </c>
      <c r="AK12418" s="34">
        <f>DATE(2024,MID(AI12418,6,2),MID(AI12418,9,2))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2027-05-05 08:00:00+02:00</t>
        </is>
      </c>
      <c r="AJ12419" s="33" t="n">
        <v>2527.703388960444</v>
      </c>
      <c r="AK12419" s="34">
        <f>DATE(2024,MID(AI12419,6,2),MID(AI12419,9,2))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2027-05-05 09:00:00+02:00</t>
        </is>
      </c>
      <c r="AJ12420" s="33" t="n">
        <v>2534.29834764774</v>
      </c>
      <c r="AK12420" s="34">
        <f>DATE(2024,MID(AI12420,6,2),MID(AI12420,9,2))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2027-05-05 10:00:00+02:00</t>
        </is>
      </c>
      <c r="AJ12421" s="33" t="n">
        <v>2503.558789819262</v>
      </c>
      <c r="AK12421" s="34">
        <f>DATE(2024,MID(AI12421,6,2),MID(AI12421,9,2))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2027-05-05 11:00:00+02:00</t>
        </is>
      </c>
      <c r="AJ12422" s="33" t="n">
        <v>2466.197925870184</v>
      </c>
      <c r="AK12422" s="34">
        <f>DATE(2024,MID(AI12422,6,2),MID(AI12422,9,2))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2027-05-05 12:00:00+02:00</t>
        </is>
      </c>
      <c r="AJ12423" s="33" t="n">
        <v>2418.174119716693</v>
      </c>
      <c r="AK12423" s="34">
        <f>DATE(2024,MID(AI12423,6,2),MID(AI12423,9,2))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2027-05-05 13:00:00+02:00</t>
        </is>
      </c>
      <c r="AJ12424" s="33" t="n">
        <v>2378.612191196202</v>
      </c>
      <c r="AK12424" s="34">
        <f>DATE(2024,MID(AI12424,6,2),MID(AI12424,9,2))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2027-05-05 14:00:00+02:00</t>
        </is>
      </c>
      <c r="AJ12425" s="33" t="n">
        <v>2356.116484049517</v>
      </c>
      <c r="AK12425" s="34">
        <f>DATE(2024,MID(AI12425,6,2),MID(AI12425,9,2))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2027-05-05 15:00:00+02:00</t>
        </is>
      </c>
      <c r="AJ12426" s="33" t="n">
        <v>2363.179563926536</v>
      </c>
      <c r="AK12426" s="34">
        <f>DATE(2024,MID(AI12426,6,2),MID(AI12426,9,2))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2027-05-05 16:00:00+02:00</t>
        </is>
      </c>
      <c r="AJ12427" s="33" t="n">
        <v>2387.31809633753</v>
      </c>
      <c r="AK12427" s="34">
        <f>DATE(2024,MID(AI12427,6,2),MID(AI12427,9,2))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2027-05-05 17:00:00+02:00</t>
        </is>
      </c>
      <c r="AJ12428" s="33" t="n">
        <v>2417.256743759099</v>
      </c>
      <c r="AK12428" s="34">
        <f>DATE(2024,MID(AI12428,6,2),MID(AI12428,9,2))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2027-05-05 18:00:00+02:00</t>
        </is>
      </c>
      <c r="AJ12429" s="33" t="n">
        <v>2505.11084273753</v>
      </c>
      <c r="AK12429" s="34">
        <f>DATE(2024,MID(AI12429,6,2),MID(AI12429,9,2))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2027-05-05 19:00:00+02:00</t>
        </is>
      </c>
      <c r="AJ12430" s="33" t="n">
        <v>2681.478277441539</v>
      </c>
      <c r="AK12430" s="34">
        <f>DATE(2024,MID(AI12430,6,2),MID(AI12430,9,2))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2027-05-05 20:00:00+02:00</t>
        </is>
      </c>
      <c r="AJ12431" s="33" t="n">
        <v>2769.652208037602</v>
      </c>
      <c r="AK12431" s="34">
        <f>DATE(2024,MID(AI12431,6,2),MID(AI12431,9,2))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2027-05-05 21:00:00+02:00</t>
        </is>
      </c>
      <c r="AJ12432" s="33" t="n">
        <v>2657.639234467028</v>
      </c>
      <c r="AK12432" s="34">
        <f>DATE(2024,MID(AI12432,6,2),MID(AI12432,9,2))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2027-05-05 22:00:00+02:00</t>
        </is>
      </c>
      <c r="AJ12433" s="33" t="n">
        <v>2352.858028925853</v>
      </c>
      <c r="AK12433" s="34">
        <f>DATE(2024,MID(AI12433,6,2),MID(AI12433,9,2))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2027-05-05 23:00:00+02:00</t>
        </is>
      </c>
      <c r="AJ12434" s="33" t="n">
        <v>2066.387769034599</v>
      </c>
      <c r="AK12434" s="34">
        <f>DATE(2024,MID(AI12434,6,2),MID(AI12434,9,2))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2027-05-06 00:00:00+02:00</t>
        </is>
      </c>
      <c r="AJ12435" s="33" t="n">
        <v>1872.785022200968</v>
      </c>
      <c r="AK12435" s="34">
        <f>DATE(2024,MID(AI12435,6,2),MID(AI12435,9,2))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2027-05-06 01:00:00+02:00</t>
        </is>
      </c>
      <c r="AJ12436" s="33" t="n">
        <v>1768.866639340823</v>
      </c>
      <c r="AK12436" s="34">
        <f>DATE(2024,MID(AI12436,6,2),MID(AI12436,9,2))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2027-05-06 02:00:00+02:00</t>
        </is>
      </c>
      <c r="AJ12437" s="33" t="n">
        <v>1713.668897908295</v>
      </c>
      <c r="AK12437" s="34">
        <f>DATE(2024,MID(AI12437,6,2),MID(AI12437,9,2))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2027-05-06 03:00:00+02:00</t>
        </is>
      </c>
      <c r="AJ12438" s="33" t="n">
        <v>1691.346314466253</v>
      </c>
      <c r="AK12438" s="34">
        <f>DATE(2024,MID(AI12438,6,2),MID(AI12438,9,2))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2027-05-06 04:00:00+02:00</t>
        </is>
      </c>
      <c r="AJ12439" s="33" t="n">
        <v>1703.659508468932</v>
      </c>
      <c r="AK12439" s="34">
        <f>DATE(2024,MID(AI12439,6,2),MID(AI12439,9,2))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2027-05-06 05:00:00+02:00</t>
        </is>
      </c>
      <c r="AJ12440" s="33" t="n">
        <v>1848.271652735081</v>
      </c>
      <c r="AK12440" s="34">
        <f>DATE(2024,MID(AI12440,6,2),MID(AI12440,9,2))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2027-05-06 06:00:00+02:00</t>
        </is>
      </c>
      <c r="AJ12441" s="33" t="n">
        <v>2067.515447938793</v>
      </c>
      <c r="AK12441" s="34">
        <f>DATE(2024,MID(AI12441,6,2),MID(AI12441,9,2))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2027-05-06 07:00:00+02:00</t>
        </is>
      </c>
      <c r="AJ12442" s="33" t="n">
        <v>2313.174377213413</v>
      </c>
      <c r="AK12442" s="34">
        <f>DATE(2024,MID(AI12442,6,2),MID(AI12442,9,2))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2027-05-06 08:00:00+02:00</t>
        </is>
      </c>
      <c r="AJ12443" s="33" t="n">
        <v>2458.103246942851</v>
      </c>
      <c r="AK12443" s="34">
        <f>DATE(2024,MID(AI12443,6,2),MID(AI12443,9,2))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2027-05-06 09:00:00+02:00</t>
        </is>
      </c>
      <c r="AJ12444" s="33" t="n">
        <v>2507.251945885208</v>
      </c>
      <c r="AK12444" s="34">
        <f>DATE(2024,MID(AI12444,6,2),MID(AI12444,9,2))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2027-05-06 10:00:00+02:00</t>
        </is>
      </c>
      <c r="AJ12445" s="33" t="n">
        <v>2501.022551984302</v>
      </c>
      <c r="AK12445" s="34">
        <f>DATE(2024,MID(AI12445,6,2),MID(AI12445,9,2))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2027-05-06 11:00:00+02:00</t>
        </is>
      </c>
      <c r="AJ12446" s="33" t="n">
        <v>2489.683390520531</v>
      </c>
      <c r="AK12446" s="34">
        <f>DATE(2024,MID(AI12446,6,2),MID(AI12446,9,2))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2027-05-06 12:00:00+02:00</t>
        </is>
      </c>
      <c r="AJ12447" s="33" t="n">
        <v>2487.281304931289</v>
      </c>
      <c r="AK12447" s="34">
        <f>DATE(2024,MID(AI12447,6,2),MID(AI12447,9,2))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2027-05-06 13:00:00+02:00</t>
        </is>
      </c>
      <c r="AJ12448" s="33" t="n">
        <v>2476.277014192784</v>
      </c>
      <c r="AK12448" s="34">
        <f>DATE(2024,MID(AI12448,6,2),MID(AI12448,9,2))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2027-05-06 14:00:00+02:00</t>
        </is>
      </c>
      <c r="AJ12449" s="33" t="n">
        <v>2437.529310726793</v>
      </c>
      <c r="AK12449" s="34">
        <f>DATE(2024,MID(AI12449,6,2),MID(AI12449,9,2))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2027-05-06 15:00:00+02:00</t>
        </is>
      </c>
      <c r="AJ12450" s="33" t="n">
        <v>2404.482292789185</v>
      </c>
      <c r="AK12450" s="34">
        <f>DATE(2024,MID(AI12450,6,2),MID(AI12450,9,2))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2027-05-06 16:00:00+02:00</t>
        </is>
      </c>
      <c r="AJ12451" s="33" t="n">
        <v>2403.539489161508</v>
      </c>
      <c r="AK12451" s="34">
        <f>DATE(2024,MID(AI12451,6,2),MID(AI12451,9,2))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2027-05-06 17:00:00+02:00</t>
        </is>
      </c>
      <c r="AJ12452" s="33" t="n">
        <v>2437.826720332598</v>
      </c>
      <c r="AK12452" s="34">
        <f>DATE(2024,MID(AI12452,6,2),MID(AI12452,9,2))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2027-05-06 18:00:00+02:00</t>
        </is>
      </c>
      <c r="AJ12453" s="33" t="n">
        <v>2532.055329594634</v>
      </c>
      <c r="AK12453" s="34">
        <f>DATE(2024,MID(AI12453,6,2),MID(AI12453,9,2))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2027-05-06 19:00:00+02:00</t>
        </is>
      </c>
      <c r="AJ12454" s="33" t="n">
        <v>2682.036702520275</v>
      </c>
      <c r="AK12454" s="34">
        <f>DATE(2024,MID(AI12454,6,2),MID(AI12454,9,2))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2027-05-06 20:00:00+02:00</t>
        </is>
      </c>
      <c r="AJ12455" s="33" t="n">
        <v>2715.566574755605</v>
      </c>
      <c r="AK12455" s="34">
        <f>DATE(2024,MID(AI12455,6,2),MID(AI12455,9,2))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2027-05-06 21:00:00+02:00</t>
        </is>
      </c>
      <c r="AJ12456" s="33" t="n">
        <v>2551.425249479815</v>
      </c>
      <c r="AK12456" s="34">
        <f>DATE(2024,MID(AI12456,6,2),MID(AI12456,9,2))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2027-05-06 22:00:00+02:00</t>
        </is>
      </c>
      <c r="AJ12457" s="33" t="n">
        <v>2245.869917736312</v>
      </c>
      <c r="AK12457" s="34">
        <f>DATE(2024,MID(AI12457,6,2),MID(AI12457,9,2))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2027-05-06 23:00:00+02:00</t>
        </is>
      </c>
      <c r="AJ12458" s="33" t="n">
        <v>1964.048091595078</v>
      </c>
      <c r="AK12458" s="34">
        <f>DATE(2024,MID(AI12458,6,2),MID(AI12458,9,2))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2027-05-07 00:00:00+02:00</t>
        </is>
      </c>
      <c r="AJ12459" s="33" t="n">
        <v>1793.020042870035</v>
      </c>
      <c r="AK12459" s="34">
        <f>DATE(2024,MID(AI12459,6,2),MID(AI12459,9,2))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2027-05-07 01:00:00+02:00</t>
        </is>
      </c>
      <c r="AJ12460" s="33" t="n">
        <v>1702.836820186631</v>
      </c>
      <c r="AK12460" s="34">
        <f>DATE(2024,MID(AI12460,6,2),MID(AI12460,9,2))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2027-05-07 02:00:00+02:00</t>
        </is>
      </c>
      <c r="AJ12461" s="33" t="n">
        <v>1675.330210118759</v>
      </c>
      <c r="AK12461" s="34">
        <f>DATE(2024,MID(AI12461,6,2),MID(AI12461,9,2))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2027-05-07 03:00:00+02:00</t>
        </is>
      </c>
      <c r="AJ12462" s="33" t="n">
        <v>1681.393173015257</v>
      </c>
      <c r="AK12462" s="34">
        <f>DATE(2024,MID(AI12462,6,2),MID(AI12462,9,2))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2027-05-07 04:00:00+02:00</t>
        </is>
      </c>
      <c r="AJ12463" s="33" t="n">
        <v>1723.295568016718</v>
      </c>
      <c r="AK12463" s="34">
        <f>DATE(2024,MID(AI12463,6,2),MID(AI12463,9,2))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2027-05-07 05:00:00+02:00</t>
        </is>
      </c>
      <c r="AJ12464" s="33" t="n">
        <v>1909.491861225763</v>
      </c>
      <c r="AK12464" s="34">
        <f>DATE(2024,MID(AI12464,6,2),MID(AI12464,9,2))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2027-05-07 06:00:00+02:00</t>
        </is>
      </c>
      <c r="AJ12465" s="33" t="n">
        <v>2162.96591485466</v>
      </c>
      <c r="AK12465" s="34">
        <f>DATE(2024,MID(AI12465,6,2),MID(AI12465,9,2))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2027-05-07 07:00:00+02:00</t>
        </is>
      </c>
      <c r="AJ12466" s="33" t="n">
        <v>2400.830364525614</v>
      </c>
      <c r="AK12466" s="34">
        <f>DATE(2024,MID(AI12466,6,2),MID(AI12466,9,2))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2027-05-07 08:00:00+02:00</t>
        </is>
      </c>
      <c r="AJ12467" s="33" t="n">
        <v>2485.508198241291</v>
      </c>
      <c r="AK12467" s="34">
        <f>DATE(2024,MID(AI12467,6,2),MID(AI12467,9,2))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2027-05-07 09:00:00+02:00</t>
        </is>
      </c>
      <c r="AJ12468" s="33" t="n">
        <v>2484.227211184208</v>
      </c>
      <c r="AK12468" s="34">
        <f>DATE(2024,MID(AI12468,6,2),MID(AI12468,9,2))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2027-05-07 10:00:00+02:00</t>
        </is>
      </c>
      <c r="AJ12469" s="33" t="n">
        <v>2453.634784198695</v>
      </c>
      <c r="AK12469" s="34">
        <f>DATE(2024,MID(AI12469,6,2),MID(AI12469,9,2))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2027-05-07 11:00:00+02:00</t>
        </is>
      </c>
      <c r="AJ12470" s="33" t="n">
        <v>2417.40970963718</v>
      </c>
      <c r="AK12470" s="34">
        <f>DATE(2024,MID(AI12470,6,2),MID(AI12470,9,2))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2027-05-07 12:00:00+02:00</t>
        </is>
      </c>
      <c r="AJ12471" s="33" t="n">
        <v>2386.87522111954</v>
      </c>
      <c r="AK12471" s="34">
        <f>DATE(2024,MID(AI12471,6,2),MID(AI12471,9,2))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2027-05-07 13:00:00+02:00</t>
        </is>
      </c>
      <c r="AJ12472" s="33" t="n">
        <v>2353.544436157394</v>
      </c>
      <c r="AK12472" s="34">
        <f>DATE(2024,MID(AI12472,6,2),MID(AI12472,9,2))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2027-05-07 14:00:00+02:00</t>
        </is>
      </c>
      <c r="AJ12473" s="33" t="n">
        <v>2328.593732531986</v>
      </c>
      <c r="AK12473" s="34">
        <f>DATE(2024,MID(AI12473,6,2),MID(AI12473,9,2))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2027-05-07 15:00:00+02:00</t>
        </is>
      </c>
      <c r="AJ12474" s="33" t="n">
        <v>2325.110086852877</v>
      </c>
      <c r="AK12474" s="34">
        <f>DATE(2024,MID(AI12474,6,2),MID(AI12474,9,2))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2027-05-07 16:00:00+02:00</t>
        </is>
      </c>
      <c r="AJ12475" s="33" t="n">
        <v>2355.114984978471</v>
      </c>
      <c r="AK12475" s="34">
        <f>DATE(2024,MID(AI12475,6,2),MID(AI12475,9,2))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2027-05-07 17:00:00+02:00</t>
        </is>
      </c>
      <c r="AJ12476" s="33" t="n">
        <v>2419.108633368648</v>
      </c>
      <c r="AK12476" s="34">
        <f>DATE(2024,MID(AI12476,6,2),MID(AI12476,9,2))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2027-05-07 18:00:00+02:00</t>
        </is>
      </c>
      <c r="AJ12477" s="33" t="n">
        <v>2520.365008761557</v>
      </c>
      <c r="AK12477" s="34">
        <f>DATE(2024,MID(AI12477,6,2),MID(AI12477,9,2))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2027-05-07 19:00:00+02:00</t>
        </is>
      </c>
      <c r="AJ12478" s="33" t="n">
        <v>2685.977429406594</v>
      </c>
      <c r="AK12478" s="34">
        <f>DATE(2024,MID(AI12478,6,2),MID(AI12478,9,2))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2027-05-07 20:00:00+02:00</t>
        </is>
      </c>
      <c r="AJ12479" s="33" t="n">
        <v>2771.150698232683</v>
      </c>
      <c r="AK12479" s="34">
        <f>DATE(2024,MID(AI12479,6,2),MID(AI12479,9,2))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2027-05-07 21:00:00+02:00</t>
        </is>
      </c>
      <c r="AJ12480" s="33" t="n">
        <v>2652.409260266423</v>
      </c>
      <c r="AK12480" s="34">
        <f>DATE(2024,MID(AI12480,6,2),MID(AI12480,9,2))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2027-05-07 22:00:00+02:00</t>
        </is>
      </c>
      <c r="AJ12481" s="33" t="n">
        <v>2366.4137174071</v>
      </c>
      <c r="AK12481" s="34">
        <f>DATE(2024,MID(AI12481,6,2),MID(AI12481,9,2))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2027-05-07 23:00:00+02:00</t>
        </is>
      </c>
      <c r="AJ12482" s="33" t="n">
        <v>2071.757000749631</v>
      </c>
      <c r="AK12482" s="34">
        <f>DATE(2024,MID(AI12482,6,2),MID(AI12482,9,2))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2027-05-08 00:00:00+02:00</t>
        </is>
      </c>
      <c r="AJ12483" s="33" t="n">
        <v>1839.213595204128</v>
      </c>
      <c r="AK12483" s="34">
        <f>DATE(2024,MID(AI12483,6,2),MID(AI12483,9,2))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2027-05-08 01:00:00+02:00</t>
        </is>
      </c>
      <c r="AJ12484" s="33" t="n">
        <v>1737.56226917681</v>
      </c>
      <c r="AK12484" s="34">
        <f>DATE(2024,MID(AI12484,6,2),MID(AI12484,9,2))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2027-05-08 02:00:00+02:00</t>
        </is>
      </c>
      <c r="AJ12485" s="33" t="n">
        <v>1685.279624599362</v>
      </c>
      <c r="AK12485" s="34">
        <f>DATE(2024,MID(AI12485,6,2),MID(AI12485,9,2))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2027-05-08 03:00:00+02:00</t>
        </is>
      </c>
      <c r="AJ12486" s="33" t="n">
        <v>1651.670534807403</v>
      </c>
      <c r="AK12486" s="34">
        <f>DATE(2024,MID(AI12486,6,2),MID(AI12486,9,2))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2027-05-08 04:00:00+02:00</t>
        </is>
      </c>
      <c r="AJ12487" s="33" t="n">
        <v>1644.45575469883</v>
      </c>
      <c r="AK12487" s="34">
        <f>DATE(2024,MID(AI12487,6,2),MID(AI12487,9,2))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2027-05-08 05:00:00+02:00</t>
        </is>
      </c>
      <c r="AJ12488" s="33" t="n">
        <v>1774.044457655702</v>
      </c>
      <c r="AK12488" s="34">
        <f>DATE(2024,MID(AI12488,6,2),MID(AI12488,9,2))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2027-05-08 06:00:00+02:00</t>
        </is>
      </c>
      <c r="AJ12489" s="33" t="n">
        <v>1971.167010496799</v>
      </c>
      <c r="AK12489" s="34">
        <f>DATE(2024,MID(AI12489,6,2),MID(AI12489,9,2))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2027-05-08 07:00:00+02:00</t>
        </is>
      </c>
      <c r="AJ12490" s="33" t="n">
        <v>2193.568116203088</v>
      </c>
      <c r="AK12490" s="34">
        <f>DATE(2024,MID(AI12490,6,2),MID(AI12490,9,2))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2027-05-08 08:00:00+02:00</t>
        </is>
      </c>
      <c r="AJ12491" s="33" t="n">
        <v>2299.052597072553</v>
      </c>
      <c r="AK12491" s="34">
        <f>DATE(2024,MID(AI12491,6,2),MID(AI12491,9,2))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2027-05-08 09:00:00+02:00</t>
        </is>
      </c>
      <c r="AJ12492" s="33" t="n">
        <v>2342.246705603807</v>
      </c>
      <c r="AK12492" s="34">
        <f>DATE(2024,MID(AI12492,6,2),MID(AI12492,9,2))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2027-05-08 10:00:00+02:00</t>
        </is>
      </c>
      <c r="AJ12493" s="33" t="n">
        <v>2344.033889825402</v>
      </c>
      <c r="AK12493" s="34">
        <f>DATE(2024,MID(AI12493,6,2),MID(AI12493,9,2))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2027-05-08 11:00:00+02:00</t>
        </is>
      </c>
      <c r="AJ12494" s="33" t="n">
        <v>2332.828816679304</v>
      </c>
      <c r="AK12494" s="34">
        <f>DATE(2024,MID(AI12494,6,2),MID(AI12494,9,2))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2027-05-08 12:00:00+02:00</t>
        </is>
      </c>
      <c r="AJ12495" s="33" t="n">
        <v>2320.655263113933</v>
      </c>
      <c r="AK12495" s="34">
        <f>DATE(2024,MID(AI12495,6,2),MID(AI12495,9,2))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2027-05-08 13:00:00+02:00</t>
        </is>
      </c>
      <c r="AJ12496" s="33" t="n">
        <v>2294.611690551153</v>
      </c>
      <c r="AK12496" s="34">
        <f>DATE(2024,MID(AI12496,6,2),MID(AI12496,9,2))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2027-05-08 14:00:00+02:00</t>
        </is>
      </c>
      <c r="AJ12497" s="33" t="n">
        <v>2278.433421472592</v>
      </c>
      <c r="AK12497" s="34">
        <f>DATE(2024,MID(AI12497,6,2),MID(AI12497,9,2))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2027-05-08 15:00:00+02:00</t>
        </is>
      </c>
      <c r="AJ12498" s="33" t="n">
        <v>2289.772874061161</v>
      </c>
      <c r="AK12498" s="34">
        <f>DATE(2024,MID(AI12498,6,2),MID(AI12498,9,2))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2027-05-08 16:00:00+02:00</t>
        </is>
      </c>
      <c r="AJ12499" s="33" t="n">
        <v>2329.793012827792</v>
      </c>
      <c r="AK12499" s="34">
        <f>DATE(2024,MID(AI12499,6,2),MID(AI12499,9,2))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2027-05-08 17:00:00+02:00</t>
        </is>
      </c>
      <c r="AJ12500" s="33" t="n">
        <v>2407.376822947446</v>
      </c>
      <c r="AK12500" s="34">
        <f>DATE(2024,MID(AI12500,6,2),MID(AI12500,9,2))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2027-05-08 18:00:00+02:00</t>
        </is>
      </c>
      <c r="AJ12501" s="33" t="n">
        <v>2501.982697973133</v>
      </c>
      <c r="AK12501" s="34">
        <f>DATE(2024,MID(AI12501,6,2),MID(AI12501,9,2))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2027-05-08 19:00:00+02:00</t>
        </is>
      </c>
      <c r="AJ12502" s="33" t="n">
        <v>2658.808725286649</v>
      </c>
      <c r="AK12502" s="34">
        <f>DATE(2024,MID(AI12502,6,2),MID(AI12502,9,2))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2027-05-08 20:00:00+02:00</t>
        </is>
      </c>
      <c r="AJ12503" s="33" t="n">
        <v>2700.423345885541</v>
      </c>
      <c r="AK12503" s="34">
        <f>DATE(2024,MID(AI12503,6,2),MID(AI12503,9,2))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2027-05-08 21:00:00+02:00</t>
        </is>
      </c>
      <c r="AJ12504" s="33" t="n">
        <v>2554.218260642635</v>
      </c>
      <c r="AK12504" s="34">
        <f>DATE(2024,MID(AI12504,6,2),MID(AI12504,9,2))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2027-05-08 22:00:00+02:00</t>
        </is>
      </c>
      <c r="AJ12505" s="33" t="n">
        <v>2242.060485156857</v>
      </c>
      <c r="AK12505" s="34">
        <f>DATE(2024,MID(AI12505,6,2),MID(AI12505,9,2))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2027-05-08 23:00:00+02:00</t>
        </is>
      </c>
      <c r="AJ12506" s="33" t="n">
        <v>1930.3888343789</v>
      </c>
      <c r="AK12506" s="34">
        <f>DATE(2024,MID(AI12506,6,2),MID(AI12506,9,2))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2027-05-09 00:00:00+02:00</t>
        </is>
      </c>
      <c r="AJ12507" s="33" t="n">
        <v>1698.716102770938</v>
      </c>
      <c r="AK12507" s="34">
        <f>DATE(2024,MID(AI12507,6,2),MID(AI12507,9,2))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2027-05-09 01:00:00+02:00</t>
        </is>
      </c>
      <c r="AJ12508" s="33" t="n">
        <v>1601.319955335106</v>
      </c>
      <c r="AK12508" s="34">
        <f>DATE(2024,MID(AI12508,6,2),MID(AI12508,9,2))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2027-05-09 02:00:00+02:00</t>
        </is>
      </c>
      <c r="AJ12509" s="33" t="n">
        <v>1571.936660830754</v>
      </c>
      <c r="AK12509" s="34">
        <f>DATE(2024,MID(AI12509,6,2),MID(AI12509,9,2))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2027-05-09 03:00:00+02:00</t>
        </is>
      </c>
      <c r="AJ12510" s="33" t="n">
        <v>1563.986725017163</v>
      </c>
      <c r="AK12510" s="34">
        <f>DATE(2024,MID(AI12510,6,2),MID(AI12510,9,2))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2027-05-09 04:00:00+02:00</t>
        </is>
      </c>
      <c r="AJ12511" s="33" t="n">
        <v>1592.413377245965</v>
      </c>
      <c r="AK12511" s="34">
        <f>DATE(2024,MID(AI12511,6,2),MID(AI12511,9,2))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2027-05-09 05:00:00+02:00</t>
        </is>
      </c>
      <c r="AJ12512" s="33" t="n">
        <v>1743.931869195045</v>
      </c>
      <c r="AK12512" s="34">
        <f>DATE(2024,MID(AI12512,6,2),MID(AI12512,9,2))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2027-05-09 06:00:00+02:00</t>
        </is>
      </c>
      <c r="AJ12513" s="33" t="n">
        <v>1970.386243997828</v>
      </c>
      <c r="AK12513" s="34">
        <f>DATE(2024,MID(AI12513,6,2),MID(AI12513,9,2))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2027-05-09 07:00:00+02:00</t>
        </is>
      </c>
      <c r="AJ12514" s="33" t="n">
        <v>2200.261865862283</v>
      </c>
      <c r="AK12514" s="34">
        <f>DATE(2024,MID(AI12514,6,2),MID(AI12514,9,2))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2027-05-09 08:00:00+02:00</t>
        </is>
      </c>
      <c r="AJ12515" s="33" t="n">
        <v>2305.570054121197</v>
      </c>
      <c r="AK12515" s="34">
        <f>DATE(2024,MID(AI12515,6,2),MID(AI12515,9,2))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2027-05-09 09:00:00+02:00</t>
        </is>
      </c>
      <c r="AJ12516" s="33" t="n">
        <v>2336.679148515573</v>
      </c>
      <c r="AK12516" s="34">
        <f>DATE(2024,MID(AI12516,6,2),MID(AI12516,9,2))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2027-05-09 10:00:00+02:00</t>
        </is>
      </c>
      <c r="AJ12517" s="33" t="n">
        <v>2335.7477451078</v>
      </c>
      <c r="AK12517" s="34">
        <f>DATE(2024,MID(AI12517,6,2),MID(AI12517,9,2))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2027-05-09 11:00:00+02:00</t>
        </is>
      </c>
      <c r="AJ12518" s="33" t="n">
        <v>2331.569387911567</v>
      </c>
      <c r="AK12518" s="34">
        <f>DATE(2024,MID(AI12518,6,2),MID(AI12518,9,2))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2027-05-09 12:00:00+02:00</t>
        </is>
      </c>
      <c r="AJ12519" s="33" t="n">
        <v>2311.828004295744</v>
      </c>
      <c r="AK12519" s="34">
        <f>DATE(2024,MID(AI12519,6,2),MID(AI12519,9,2))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2027-05-09 13:00:00+02:00</t>
        </is>
      </c>
      <c r="AJ12520" s="33" t="n">
        <v>2271.49679205705</v>
      </c>
      <c r="AK12520" s="34">
        <f>DATE(2024,MID(AI12520,6,2),MID(AI12520,9,2))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2027-05-09 14:00:00+02:00</t>
        </is>
      </c>
      <c r="AJ12521" s="33" t="n">
        <v>2232.146478331432</v>
      </c>
      <c r="AK12521" s="34">
        <f>DATE(2024,MID(AI12521,6,2),MID(AI12521,9,2))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2027-05-09 15:00:00+02:00</t>
        </is>
      </c>
      <c r="AJ12522" s="33" t="n">
        <v>2198.433823337058</v>
      </c>
      <c r="AK12522" s="34">
        <f>DATE(2024,MID(AI12522,6,2),MID(AI12522,9,2))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2027-05-09 16:00:00+02:00</t>
        </is>
      </c>
      <c r="AJ12523" s="33" t="n">
        <v>2207.744760873275</v>
      </c>
      <c r="AK12523" s="34">
        <f>DATE(2024,MID(AI12523,6,2),MID(AI12523,9,2))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2027-05-09 17:00:00+02:00</t>
        </is>
      </c>
      <c r="AJ12524" s="33" t="n">
        <v>2258.126983108984</v>
      </c>
      <c r="AK12524" s="34">
        <f>DATE(2024,MID(AI12524,6,2),MID(AI12524,9,2))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2027-05-09 18:00:00+02:00</t>
        </is>
      </c>
      <c r="AJ12525" s="33" t="n">
        <v>2366.182084442465</v>
      </c>
      <c r="AK12525" s="34">
        <f>DATE(2024,MID(AI12525,6,2),MID(AI12525,9,2))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2027-05-09 19:00:00+02:00</t>
        </is>
      </c>
      <c r="AJ12526" s="33" t="n">
        <v>2559.575348904027</v>
      </c>
      <c r="AK12526" s="34">
        <f>DATE(2024,MID(AI12526,6,2),MID(AI12526,9,2))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2027-05-09 20:00:00+02:00</t>
        </is>
      </c>
      <c r="AJ12527" s="33" t="n">
        <v>2632.029865992311</v>
      </c>
      <c r="AK12527" s="34">
        <f>DATE(2024,MID(AI12527,6,2),MID(AI12527,9,2))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2027-05-09 21:00:00+02:00</t>
        </is>
      </c>
      <c r="AJ12528" s="33" t="n">
        <v>2518.275178700376</v>
      </c>
      <c r="AK12528" s="34">
        <f>DATE(2024,MID(AI12528,6,2),MID(AI12528,9,2))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2027-05-09 22:00:00+02:00</t>
        </is>
      </c>
      <c r="AJ12529" s="33" t="n">
        <v>2213.218176925702</v>
      </c>
      <c r="AK12529" s="34">
        <f>DATE(2024,MID(AI12529,6,2),MID(AI12529,9,2))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2027-05-09 23:00:00+02:00</t>
        </is>
      </c>
      <c r="AJ12530" s="33" t="n">
        <v>1923.411622998385</v>
      </c>
      <c r="AK12530" s="34">
        <f>DATE(2024,MID(AI12530,6,2),MID(AI12530,9,2))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2027-05-10 00:00:00+02:00</t>
        </is>
      </c>
      <c r="AJ12531" s="33" t="n">
        <v>1845.085433429553</v>
      </c>
      <c r="AK12531" s="34">
        <f>DATE(2024,MID(AI12531,6,2),MID(AI12531,9,2))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2027-05-10 01:00:00+02:00</t>
        </is>
      </c>
      <c r="AJ12532" s="33" t="n">
        <v>1733.861301016778</v>
      </c>
      <c r="AK12532" s="34">
        <f>DATE(2024,MID(AI12532,6,2),MID(AI12532,9,2))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2027-05-10 02:00:00+02:00</t>
        </is>
      </c>
      <c r="AJ12533" s="33" t="n">
        <v>1701.055319353519</v>
      </c>
      <c r="AK12533" s="34">
        <f>DATE(2024,MID(AI12533,6,2),MID(AI12533,9,2))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2027-05-10 03:00:00+02:00</t>
        </is>
      </c>
      <c r="AJ12534" s="33" t="n">
        <v>1694.359066972822</v>
      </c>
      <c r="AK12534" s="34">
        <f>DATE(2024,MID(AI12534,6,2),MID(AI12534,9,2))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2027-05-10 04:00:00+02:00</t>
        </is>
      </c>
      <c r="AJ12535" s="33" t="n">
        <v>1734.818870080588</v>
      </c>
      <c r="AK12535" s="34">
        <f>DATE(2024,MID(AI12535,6,2),MID(AI12535,9,2))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2027-05-10 05:00:00+02:00</t>
        </is>
      </c>
      <c r="AJ12536" s="33" t="n">
        <v>1892.643971551382</v>
      </c>
      <c r="AK12536" s="34">
        <f>DATE(2024,MID(AI12536,6,2),MID(AI12536,9,2))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2027-05-10 06:00:00+02:00</t>
        </is>
      </c>
      <c r="AJ12537" s="33" t="n">
        <v>2112.113251776914</v>
      </c>
      <c r="AK12537" s="34">
        <f>DATE(2024,MID(AI12537,6,2),MID(AI12537,9,2))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2027-05-10 07:00:00+02:00</t>
        </is>
      </c>
      <c r="AJ12538" s="33" t="n">
        <v>2336.940381367228</v>
      </c>
      <c r="AK12538" s="34">
        <f>DATE(2024,MID(AI12538,6,2),MID(AI12538,9,2))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2027-05-10 08:00:00+02:00</t>
        </is>
      </c>
      <c r="AJ12539" s="33" t="n">
        <v>2430.284478264717</v>
      </c>
      <c r="AK12539" s="34">
        <f>DATE(2024,MID(AI12539,6,2),MID(AI12539,9,2))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2027-05-10 09:00:00+02:00</t>
        </is>
      </c>
      <c r="AJ12540" s="33" t="n">
        <v>2458.674950459705</v>
      </c>
      <c r="AK12540" s="34">
        <f>DATE(2024,MID(AI12540,6,2),MID(AI12540,9,2))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2027-05-10 10:00:00+02:00</t>
        </is>
      </c>
      <c r="AJ12541" s="33" t="n">
        <v>2445.146904587725</v>
      </c>
      <c r="AK12541" s="34">
        <f>DATE(2024,MID(AI12541,6,2),MID(AI12541,9,2))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2027-05-10 11:00:00+02:00</t>
        </is>
      </c>
      <c r="AJ12542" s="33" t="n">
        <v>2433.875785769047</v>
      </c>
      <c r="AK12542" s="34">
        <f>DATE(2024,MID(AI12542,6,2),MID(AI12542,9,2))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2027-05-10 12:00:00+02:00</t>
        </is>
      </c>
      <c r="AJ12543" s="33" t="n">
        <v>2399.424536270904</v>
      </c>
      <c r="AK12543" s="34">
        <f>DATE(2024,MID(AI12543,6,2),MID(AI12543,9,2))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2027-05-10 13:00:00+02:00</t>
        </is>
      </c>
      <c r="AJ12544" s="33" t="n">
        <v>2355.285068351823</v>
      </c>
      <c r="AK12544" s="34">
        <f>DATE(2024,MID(AI12544,6,2),MID(AI12544,9,2))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2027-05-10 14:00:00+02:00</t>
        </is>
      </c>
      <c r="AJ12545" s="33" t="n">
        <v>2309.453282965026</v>
      </c>
      <c r="AK12545" s="34">
        <f>DATE(2024,MID(AI12545,6,2),MID(AI12545,9,2))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2027-05-10 15:00:00+02:00</t>
        </is>
      </c>
      <c r="AJ12546" s="33" t="n">
        <v>2294.138031434404</v>
      </c>
      <c r="AK12546" s="34">
        <f>DATE(2024,MID(AI12546,6,2),MID(AI12546,9,2))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2027-05-10 16:00:00+02:00</t>
        </is>
      </c>
      <c r="AJ12547" s="33" t="n">
        <v>2325.741262336391</v>
      </c>
      <c r="AK12547" s="34">
        <f>DATE(2024,MID(AI12547,6,2),MID(AI12547,9,2))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2027-05-10 17:00:00+02:00</t>
        </is>
      </c>
      <c r="AJ12548" s="33" t="n">
        <v>2399.829730628273</v>
      </c>
      <c r="AK12548" s="34">
        <f>DATE(2024,MID(AI12548,6,2),MID(AI12548,9,2))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2027-05-10 18:00:00+02:00</t>
        </is>
      </c>
      <c r="AJ12549" s="33" t="n">
        <v>2525.771147670508</v>
      </c>
      <c r="AK12549" s="34">
        <f>DATE(2024,MID(AI12549,6,2),MID(AI12549,9,2))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2027-05-10 19:00:00+02:00</t>
        </is>
      </c>
      <c r="AJ12550" s="33" t="n">
        <v>2717.005490895488</v>
      </c>
      <c r="AK12550" s="34">
        <f>DATE(2024,MID(AI12550,6,2),MID(AI12550,9,2))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2027-05-10 20:00:00+02:00</t>
        </is>
      </c>
      <c r="AJ12551" s="33" t="n">
        <v>2793.729561129948</v>
      </c>
      <c r="AK12551" s="34">
        <f>DATE(2024,MID(AI12551,6,2),MID(AI12551,9,2))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2027-05-10 21:00:00+02:00</t>
        </is>
      </c>
      <c r="AJ12552" s="33" t="n">
        <v>2655.483605447512</v>
      </c>
      <c r="AK12552" s="34">
        <f>DATE(2024,MID(AI12552,6,2),MID(AI12552,9,2))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2027-05-10 22:00:00+02:00</t>
        </is>
      </c>
      <c r="AJ12553" s="33" t="n">
        <v>2318.80602975955</v>
      </c>
      <c r="AK12553" s="34">
        <f>DATE(2024,MID(AI12553,6,2),MID(AI12553,9,2))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2027-05-10 23:00:00+02:00</t>
        </is>
      </c>
      <c r="AJ12554" s="33" t="n">
        <v>2015.140581741722</v>
      </c>
      <c r="AK12554" s="34">
        <f>DATE(2024,MID(AI12554,6,2),MID(AI12554,9,2))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2027-05-11 00:00:00+02:00</t>
        </is>
      </c>
      <c r="AJ12555" s="33" t="n">
        <v>1853.507116734133</v>
      </c>
      <c r="AK12555" s="34">
        <f>DATE(2024,MID(AI12555,6,2),MID(AI12555,9,2))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2027-05-11 01:00:00+02:00</t>
        </is>
      </c>
      <c r="AJ12556" s="33" t="n">
        <v>1755.637482653228</v>
      </c>
      <c r="AK12556" s="34">
        <f>DATE(2024,MID(AI12556,6,2),MID(AI12556,9,2))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2027-05-11 02:00:00+02:00</t>
        </is>
      </c>
      <c r="AJ12557" s="33" t="n">
        <v>1705.426859991292</v>
      </c>
      <c r="AK12557" s="34">
        <f>DATE(2024,MID(AI12557,6,2),MID(AI12557,9,2))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2027-05-11 03:00:00+02:00</t>
        </is>
      </c>
      <c r="AJ12558" s="33" t="n">
        <v>1690.096271104573</v>
      </c>
      <c r="AK12558" s="34">
        <f>DATE(2024,MID(AI12558,6,2),MID(AI12558,9,2))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2027-05-11 04:00:00+02:00</t>
        </is>
      </c>
      <c r="AJ12559" s="33" t="n">
        <v>1714.905556359213</v>
      </c>
      <c r="AK12559" s="34">
        <f>DATE(2024,MID(AI12559,6,2),MID(AI12559,9,2))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2027-05-11 05:00:00+02:00</t>
        </is>
      </c>
      <c r="AJ12560" s="33" t="n">
        <v>1889.0500065857</v>
      </c>
      <c r="AK12560" s="34">
        <f>DATE(2024,MID(AI12560,6,2),MID(AI12560,9,2))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2027-05-11 06:00:00+02:00</t>
        </is>
      </c>
      <c r="AJ12561" s="33" t="n">
        <v>2137.648272972948</v>
      </c>
      <c r="AK12561" s="34">
        <f>DATE(2024,MID(AI12561,6,2),MID(AI12561,9,2))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2027-05-11 07:00:00+02:00</t>
        </is>
      </c>
      <c r="AJ12562" s="33" t="n">
        <v>2396.075933079564</v>
      </c>
      <c r="AK12562" s="34">
        <f>DATE(2024,MID(AI12562,6,2),MID(AI12562,9,2))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2027-05-11 08:00:00+02:00</t>
        </is>
      </c>
      <c r="AJ12563" s="33" t="n">
        <v>2496.204504555543</v>
      </c>
      <c r="AK12563" s="34">
        <f>DATE(2024,MID(AI12563,6,2),MID(AI12563,9,2))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2027-05-11 09:00:00+02:00</t>
        </is>
      </c>
      <c r="AJ12564" s="33" t="n">
        <v>2497.648027956546</v>
      </c>
      <c r="AK12564" s="34">
        <f>DATE(2024,MID(AI12564,6,2),MID(AI12564,9,2))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2027-05-11 10:00:00+02:00</t>
        </is>
      </c>
      <c r="AJ12565" s="33" t="n">
        <v>2454.727016542289</v>
      </c>
      <c r="AK12565" s="34">
        <f>DATE(2024,MID(AI12565,6,2),MID(AI12565,9,2))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2027-05-11 11:00:00+02:00</t>
        </is>
      </c>
      <c r="AJ12566" s="33" t="n">
        <v>2418.332108845321</v>
      </c>
      <c r="AK12566" s="34">
        <f>DATE(2024,MID(AI12566,6,2),MID(AI12566,9,2))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2027-05-11 12:00:00+02:00</t>
        </is>
      </c>
      <c r="AJ12567" s="33" t="n">
        <v>2402.083645200883</v>
      </c>
      <c r="AK12567" s="34">
        <f>DATE(2024,MID(AI12567,6,2),MID(AI12567,9,2))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2027-05-11 13:00:00+02:00</t>
        </is>
      </c>
      <c r="AJ12568" s="33" t="n">
        <v>2402.576384765086</v>
      </c>
      <c r="AK12568" s="34">
        <f>DATE(2024,MID(AI12568,6,2),MID(AI12568,9,2))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2027-05-11 14:00:00+02:00</t>
        </is>
      </c>
      <c r="AJ12569" s="33" t="n">
        <v>2401.240269012949</v>
      </c>
      <c r="AK12569" s="34">
        <f>DATE(2024,MID(AI12569,6,2),MID(AI12569,9,2))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2027-05-11 15:00:00+02:00</t>
        </is>
      </c>
      <c r="AJ12570" s="33" t="n">
        <v>2406.506941790985</v>
      </c>
      <c r="AK12570" s="34">
        <f>DATE(2024,MID(AI12570,6,2),MID(AI12570,9,2))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2027-05-11 16:00:00+02:00</t>
        </is>
      </c>
      <c r="AJ12571" s="33" t="n">
        <v>2425.823676969555</v>
      </c>
      <c r="AK12571" s="34">
        <f>DATE(2024,MID(AI12571,6,2),MID(AI12571,9,2))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2027-05-11 17:00:00+02:00</t>
        </is>
      </c>
      <c r="AJ12572" s="33" t="n">
        <v>2455.884981803098</v>
      </c>
      <c r="AK12572" s="34">
        <f>DATE(2024,MID(AI12572,6,2),MID(AI12572,9,2))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2027-05-11 18:00:00+02:00</t>
        </is>
      </c>
      <c r="AJ12573" s="33" t="n">
        <v>2532.995651898456</v>
      </c>
      <c r="AK12573" s="34">
        <f>DATE(2024,MID(AI12573,6,2),MID(AI12573,9,2))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2027-05-11 19:00:00+02:00</t>
        </is>
      </c>
      <c r="AJ12574" s="33" t="n">
        <v>2688.407210568662</v>
      </c>
      <c r="AK12574" s="34">
        <f>DATE(2024,MID(AI12574,6,2),MID(AI12574,9,2))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2027-05-11 20:00:00+02:00</t>
        </is>
      </c>
      <c r="AJ12575" s="33" t="n">
        <v>2745.508639974721</v>
      </c>
      <c r="AK12575" s="34">
        <f>DATE(2024,MID(AI12575,6,2),MID(AI12575,9,2))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2027-05-11 21:00:00+02:00</t>
        </is>
      </c>
      <c r="AJ12576" s="33" t="n">
        <v>2619.362548033944</v>
      </c>
      <c r="AK12576" s="34">
        <f>DATE(2024,MID(AI12576,6,2),MID(AI12576,9,2))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2027-05-11 22:00:00+02:00</t>
        </is>
      </c>
      <c r="AJ12577" s="33" t="n">
        <v>2283.788177226629</v>
      </c>
      <c r="AK12577" s="34">
        <f>DATE(2024,MID(AI12577,6,2),MID(AI12577,9,2))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2027-05-11 23:00:00+02:00</t>
        </is>
      </c>
      <c r="AJ12578" s="33" t="n">
        <v>1993.387898090511</v>
      </c>
      <c r="AK12578" s="34">
        <f>DATE(2024,MID(AI12578,6,2),MID(AI12578,9,2))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2027-05-12 00:00:00+02:00</t>
        </is>
      </c>
      <c r="AJ12579" s="33" t="n">
        <v>1822.30237169842</v>
      </c>
      <c r="AK12579" s="34">
        <f>DATE(2024,MID(AI12579,6,2),MID(AI12579,9,2))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2027-05-12 01:00:00+02:00</t>
        </is>
      </c>
      <c r="AJ12580" s="33" t="n">
        <v>1749.404863627792</v>
      </c>
      <c r="AK12580" s="34">
        <f>DATE(2024,MID(AI12580,6,2),MID(AI12580,9,2))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2027-05-12 02:00:00+02:00</t>
        </is>
      </c>
      <c r="AJ12581" s="33" t="n">
        <v>1730.202646462633</v>
      </c>
      <c r="AK12581" s="34">
        <f>DATE(2024,MID(AI12581,6,2),MID(AI12581,9,2))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2027-05-12 03:00:00+02:00</t>
        </is>
      </c>
      <c r="AJ12582" s="33" t="n">
        <v>1719.551729698645</v>
      </c>
      <c r="AK12582" s="34">
        <f>DATE(2024,MID(AI12582,6,2),MID(AI12582,9,2))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2027-05-12 04:00:00+02:00</t>
        </is>
      </c>
      <c r="AJ12583" s="33" t="n">
        <v>1764.577467791901</v>
      </c>
      <c r="AK12583" s="34">
        <f>DATE(2024,MID(AI12583,6,2),MID(AI12583,9,2))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2027-05-12 05:00:00+02:00</t>
        </is>
      </c>
      <c r="AJ12584" s="33" t="n">
        <v>1928.333364202094</v>
      </c>
      <c r="AK12584" s="34">
        <f>DATE(2024,MID(AI12584,6,2),MID(AI12584,9,2))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2027-05-12 06:00:00+02:00</t>
        </is>
      </c>
      <c r="AJ12585" s="33" t="n">
        <v>2171.34287054353</v>
      </c>
      <c r="AK12585" s="34">
        <f>DATE(2024,MID(AI12585,6,2),MID(AI12585,9,2))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2027-05-12 07:00:00+02:00</t>
        </is>
      </c>
      <c r="AJ12586" s="33" t="n">
        <v>2417.935834091152</v>
      </c>
      <c r="AK12586" s="34">
        <f>DATE(2024,MID(AI12586,6,2),MID(AI12586,9,2))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2027-05-12 08:00:00+02:00</t>
        </is>
      </c>
      <c r="AJ12587" s="33" t="n">
        <v>2544.68784670429</v>
      </c>
      <c r="AK12587" s="34">
        <f>DATE(2024,MID(AI12587,6,2),MID(AI12587,9,2))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2027-05-12 09:00:00+02:00</t>
        </is>
      </c>
      <c r="AJ12588" s="33" t="n">
        <v>2573.678189076211</v>
      </c>
      <c r="AK12588" s="34">
        <f>DATE(2024,MID(AI12588,6,2),MID(AI12588,9,2))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2027-05-12 10:00:00+02:00</t>
        </is>
      </c>
      <c r="AJ12589" s="33" t="n">
        <v>2559.237950230768</v>
      </c>
      <c r="AK12589" s="34">
        <f>DATE(2024,MID(AI12589,6,2),MID(AI12589,9,2))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2027-05-12 11:00:00+02:00</t>
        </is>
      </c>
      <c r="AJ12590" s="33" t="n">
        <v>2535.180213110688</v>
      </c>
      <c r="AK12590" s="34">
        <f>DATE(2024,MID(AI12590,6,2),MID(AI12590,9,2))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2027-05-12 12:00:00+02:00</t>
        </is>
      </c>
      <c r="AJ12591" s="33" t="n">
        <v>2500.410792627759</v>
      </c>
      <c r="AK12591" s="34">
        <f>DATE(2024,MID(AI12591,6,2),MID(AI12591,9,2))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2027-05-12 13:00:00+02:00</t>
        </is>
      </c>
      <c r="AJ12592" s="33" t="n">
        <v>2461.411345816879</v>
      </c>
      <c r="AK12592" s="34">
        <f>DATE(2024,MID(AI12592,6,2),MID(AI12592,9,2))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2027-05-12 14:00:00+02:00</t>
        </is>
      </c>
      <c r="AJ12593" s="33" t="n">
        <v>2410.500033254584</v>
      </c>
      <c r="AK12593" s="34">
        <f>DATE(2024,MID(AI12593,6,2),MID(AI12593,9,2))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2027-05-12 15:00:00+02:00</t>
        </is>
      </c>
      <c r="AJ12594" s="33" t="n">
        <v>2380.418791986609</v>
      </c>
      <c r="AK12594" s="34">
        <f>DATE(2024,MID(AI12594,6,2),MID(AI12594,9,2))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2027-05-12 16:00:00+02:00</t>
        </is>
      </c>
      <c r="AJ12595" s="33" t="n">
        <v>2370.887100850567</v>
      </c>
      <c r="AK12595" s="34">
        <f>DATE(2024,MID(AI12595,6,2),MID(AI12595,9,2))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2027-05-12 17:00:00+02:00</t>
        </is>
      </c>
      <c r="AJ12596" s="33" t="n">
        <v>2384.260644466794</v>
      </c>
      <c r="AK12596" s="34">
        <f>DATE(2024,MID(AI12596,6,2),MID(AI12596,9,2))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2027-05-12 18:00:00+02:00</t>
        </is>
      </c>
      <c r="AJ12597" s="33" t="n">
        <v>2432.439937682263</v>
      </c>
      <c r="AK12597" s="34">
        <f>DATE(2024,MID(AI12597,6,2),MID(AI12597,9,2))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2027-05-12 19:00:00+02:00</t>
        </is>
      </c>
      <c r="AJ12598" s="33" t="n">
        <v>2548.87284230815</v>
      </c>
      <c r="AK12598" s="34">
        <f>DATE(2024,MID(AI12598,6,2),MID(AI12598,9,2))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2027-05-12 20:00:00+02:00</t>
        </is>
      </c>
      <c r="AJ12599" s="33" t="n">
        <v>2602.636785056197</v>
      </c>
      <c r="AK12599" s="34">
        <f>DATE(2024,MID(AI12599,6,2),MID(AI12599,9,2))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2027-05-12 21:00:00+02:00</t>
        </is>
      </c>
      <c r="AJ12600" s="33" t="n">
        <v>2498.59431494282</v>
      </c>
      <c r="AK12600" s="34">
        <f>DATE(2024,MID(AI12600,6,2),MID(AI12600,9,2))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2027-05-12 22:00:00+02:00</t>
        </is>
      </c>
      <c r="AJ12601" s="33" t="n">
        <v>2246.53924788437</v>
      </c>
      <c r="AK12601" s="34">
        <f>DATE(2024,MID(AI12601,6,2),MID(AI12601,9,2))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2027-05-12 23:00:00+02:00</t>
        </is>
      </c>
      <c r="AJ12602" s="33" t="n">
        <v>2021.869503111142</v>
      </c>
      <c r="AK12602" s="34">
        <f>DATE(2024,MID(AI12602,6,2),MID(AI12602,9,2))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2027-05-13 00:00:00+02:00</t>
        </is>
      </c>
      <c r="AJ12603" s="33" t="n">
        <v>1891.2307638758</v>
      </c>
      <c r="AK12603" s="34">
        <f>DATE(2024,MID(AI12603,6,2),MID(AI12603,9,2))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2027-05-13 01:00:00+02:00</t>
        </is>
      </c>
      <c r="AJ12604" s="33" t="n">
        <v>1826.985577038461</v>
      </c>
      <c r="AK12604" s="34">
        <f>DATE(2024,MID(AI12604,6,2),MID(AI12604,9,2))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2027-05-13 02:00:00+02:00</t>
        </is>
      </c>
      <c r="AJ12605" s="33" t="n">
        <v>1790.193054292513</v>
      </c>
      <c r="AK12605" s="34">
        <f>DATE(2024,MID(AI12605,6,2),MID(AI12605,9,2))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2027-05-13 03:00:00+02:00</t>
        </is>
      </c>
      <c r="AJ12606" s="33" t="n">
        <v>1779.208731070931</v>
      </c>
      <c r="AK12606" s="34">
        <f>DATE(2024,MID(AI12606,6,2),MID(AI12606,9,2))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2027-05-13 04:00:00+02:00</t>
        </is>
      </c>
      <c r="AJ12607" s="33" t="n">
        <v>1776.643522972402</v>
      </c>
      <c r="AK12607" s="34">
        <f>DATE(2024,MID(AI12607,6,2),MID(AI12607,9,2))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2027-05-13 05:00:00+02:00</t>
        </is>
      </c>
      <c r="AJ12608" s="33" t="n">
        <v>1897.323872449091</v>
      </c>
      <c r="AK12608" s="34">
        <f>DATE(2024,MID(AI12608,6,2),MID(AI12608,9,2))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2027-05-13 06:00:00+02:00</t>
        </is>
      </c>
      <c r="AJ12609" s="33" t="n">
        <v>2081.949842584163</v>
      </c>
      <c r="AK12609" s="34">
        <f>DATE(2024,MID(AI12609,6,2),MID(AI12609,9,2))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2027-05-13 07:00:00+02:00</t>
        </is>
      </c>
      <c r="AJ12610" s="33" t="n">
        <v>2306.018705871443</v>
      </c>
      <c r="AK12610" s="34">
        <f>DATE(2024,MID(AI12610,6,2),MID(AI12610,9,2))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2027-05-13 08:00:00+02:00</t>
        </is>
      </c>
      <c r="AJ12611" s="33" t="n">
        <v>2425.470090024681</v>
      </c>
      <c r="AK12611" s="34">
        <f>DATE(2024,MID(AI12611,6,2),MID(AI12611,9,2))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2027-05-13 09:00:00+02:00</t>
        </is>
      </c>
      <c r="AJ12612" s="33" t="n">
        <v>2477.060501391894</v>
      </c>
      <c r="AK12612" s="34">
        <f>DATE(2024,MID(AI12612,6,2),MID(AI12612,9,2))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2027-05-13 10:00:00+02:00</t>
        </is>
      </c>
      <c r="AJ12613" s="33" t="n">
        <v>2485.381332835898</v>
      </c>
      <c r="AK12613" s="34">
        <f>DATE(2024,MID(AI12613,6,2),MID(AI12613,9,2))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2027-05-13 11:00:00+02:00</t>
        </is>
      </c>
      <c r="AJ12614" s="33" t="n">
        <v>2481.263574052858</v>
      </c>
      <c r="AK12614" s="34">
        <f>DATE(2024,MID(AI12614,6,2),MID(AI12614,9,2))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2027-05-13 12:00:00+02:00</t>
        </is>
      </c>
      <c r="AJ12615" s="33" t="n">
        <v>2484.787315600333</v>
      </c>
      <c r="AK12615" s="34">
        <f>DATE(2024,MID(AI12615,6,2),MID(AI12615,9,2))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2027-05-13 13:00:00+02:00</t>
        </is>
      </c>
      <c r="AJ12616" s="33" t="n">
        <v>2467.168654972027</v>
      </c>
      <c r="AK12616" s="34">
        <f>DATE(2024,MID(AI12616,6,2),MID(AI12616,9,2))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2027-05-13 14:00:00+02:00</t>
        </is>
      </c>
      <c r="AJ12617" s="33" t="n">
        <v>2445.257208853558</v>
      </c>
      <c r="AK12617" s="34">
        <f>DATE(2024,MID(AI12617,6,2),MID(AI12617,9,2))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2027-05-13 15:00:00+02:00</t>
        </is>
      </c>
      <c r="AJ12618" s="33" t="n">
        <v>2423.97562700162</v>
      </c>
      <c r="AK12618" s="34">
        <f>DATE(2024,MID(AI12618,6,2),MID(AI12618,9,2))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2027-05-13 16:00:00+02:00</t>
        </is>
      </c>
      <c r="AJ12619" s="33" t="n">
        <v>2428.454925378323</v>
      </c>
      <c r="AK12619" s="34">
        <f>DATE(2024,MID(AI12619,6,2),MID(AI12619,9,2))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2027-05-13 17:00:00+02:00</t>
        </is>
      </c>
      <c r="AJ12620" s="33" t="n">
        <v>2441.055851942678</v>
      </c>
      <c r="AK12620" s="34">
        <f>DATE(2024,MID(AI12620,6,2),MID(AI12620,9,2))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2027-05-13 18:00:00+02:00</t>
        </is>
      </c>
      <c r="AJ12621" s="33" t="n">
        <v>2492.143462044368</v>
      </c>
      <c r="AK12621" s="34">
        <f>DATE(2024,MID(AI12621,6,2),MID(AI12621,9,2))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2027-05-13 19:00:00+02:00</t>
        </is>
      </c>
      <c r="AJ12622" s="33" t="n">
        <v>2619.393729159696</v>
      </c>
      <c r="AK12622" s="34">
        <f>DATE(2024,MID(AI12622,6,2),MID(AI12622,9,2))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2027-05-13 20:00:00+02:00</t>
        </is>
      </c>
      <c r="AJ12623" s="33" t="n">
        <v>2667.641423498495</v>
      </c>
      <c r="AK12623" s="34">
        <f>DATE(2024,MID(AI12623,6,2),MID(AI12623,9,2))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2027-05-13 21:00:00+02:00</t>
        </is>
      </c>
      <c r="AJ12624" s="33" t="n">
        <v>2528.272514359848</v>
      </c>
      <c r="AK12624" s="34">
        <f>DATE(2024,MID(AI12624,6,2),MID(AI12624,9,2))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2027-05-13 22:00:00+02:00</t>
        </is>
      </c>
      <c r="AJ12625" s="33" t="n">
        <v>2206.272553604681</v>
      </c>
      <c r="AK12625" s="34">
        <f>DATE(2024,MID(AI12625,6,2),MID(AI12625,9,2))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2027-05-13 23:00:00+02:00</t>
        </is>
      </c>
      <c r="AJ12626" s="33" t="n">
        <v>1917.370605945951</v>
      </c>
      <c r="AK12626" s="34">
        <f>DATE(2024,MID(AI12626,6,2),MID(AI12626,9,2))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2027-05-14 00:00:00+02:00</t>
        </is>
      </c>
      <c r="AJ12627" s="33" t="n">
        <v>1744.377509710743</v>
      </c>
      <c r="AK12627" s="34">
        <f>DATE(2024,MID(AI12627,6,2),MID(AI12627,9,2))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2027-05-14 01:00:00+02:00</t>
        </is>
      </c>
      <c r="AJ12628" s="33" t="n">
        <v>1695.120709466577</v>
      </c>
      <c r="AK12628" s="34">
        <f>DATE(2024,MID(AI12628,6,2),MID(AI12628,9,2))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2027-05-14 02:00:00+02:00</t>
        </is>
      </c>
      <c r="AJ12629" s="33" t="n">
        <v>1687.507283475769</v>
      </c>
      <c r="AK12629" s="34">
        <f>DATE(2024,MID(AI12629,6,2),MID(AI12629,9,2))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2027-05-14 03:00:00+02:00</t>
        </is>
      </c>
      <c r="AJ12630" s="33" t="n">
        <v>1685.441725505295</v>
      </c>
      <c r="AK12630" s="34">
        <f>DATE(2024,MID(AI12630,6,2),MID(AI12630,9,2))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2027-05-14 04:00:00+02:00</t>
        </is>
      </c>
      <c r="AJ12631" s="33" t="n">
        <v>1712.359477892329</v>
      </c>
      <c r="AK12631" s="34">
        <f>DATE(2024,MID(AI12631,6,2),MID(AI12631,9,2))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2027-05-14 05:00:00+02:00</t>
        </is>
      </c>
      <c r="AJ12632" s="33" t="n">
        <v>1888.986931219987</v>
      </c>
      <c r="AK12632" s="34">
        <f>DATE(2024,MID(AI12632,6,2),MID(AI12632,9,2))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2027-05-14 06:00:00+02:00</t>
        </is>
      </c>
      <c r="AJ12633" s="33" t="n">
        <v>2150.078641612471</v>
      </c>
      <c r="AK12633" s="34">
        <f>DATE(2024,MID(AI12633,6,2),MID(AI12633,9,2))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2027-05-14 07:00:00+02:00</t>
        </is>
      </c>
      <c r="AJ12634" s="33" t="n">
        <v>2416.694419301303</v>
      </c>
      <c r="AK12634" s="34">
        <f>DATE(2024,MID(AI12634,6,2),MID(AI12634,9,2))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2027-05-14 08:00:00+02:00</t>
        </is>
      </c>
      <c r="AJ12635" s="33" t="n">
        <v>2526.600555015043</v>
      </c>
      <c r="AK12635" s="34">
        <f>DATE(2024,MID(AI12635,6,2),MID(AI12635,9,2))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2027-05-14 09:00:00+02:00</t>
        </is>
      </c>
      <c r="AJ12636" s="33" t="n">
        <v>2545.80572773968</v>
      </c>
      <c r="AK12636" s="34">
        <f>DATE(2024,MID(AI12636,6,2),MID(AI12636,9,2))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2027-05-14 10:00:00+02:00</t>
        </is>
      </c>
      <c r="AJ12637" s="33" t="n">
        <v>2529.732456118052</v>
      </c>
      <c r="AK12637" s="34">
        <f>DATE(2024,MID(AI12637,6,2),MID(AI12637,9,2))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2027-05-14 11:00:00+02:00</t>
        </is>
      </c>
      <c r="AJ12638" s="33" t="n">
        <v>2506.078885915234</v>
      </c>
      <c r="AK12638" s="34">
        <f>DATE(2024,MID(AI12638,6,2),MID(AI12638,9,2))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2027-05-14 12:00:00+02:00</t>
        </is>
      </c>
      <c r="AJ12639" s="33" t="n">
        <v>2480.761191197203</v>
      </c>
      <c r="AK12639" s="34">
        <f>DATE(2024,MID(AI12639,6,2),MID(AI12639,9,2))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2027-05-14 13:00:00+02:00</t>
        </is>
      </c>
      <c r="AJ12640" s="33" t="n">
        <v>2439.352397409272</v>
      </c>
      <c r="AK12640" s="34">
        <f>DATE(2024,MID(AI12640,6,2),MID(AI12640,9,2))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2027-05-14 14:00:00+02:00</t>
        </is>
      </c>
      <c r="AJ12641" s="33" t="n">
        <v>2408.182781110218</v>
      </c>
      <c r="AK12641" s="34">
        <f>DATE(2024,MID(AI12641,6,2),MID(AI12641,9,2))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2027-05-14 15:00:00+02:00</t>
        </is>
      </c>
      <c r="AJ12642" s="33" t="n">
        <v>2405.444288918613</v>
      </c>
      <c r="AK12642" s="34">
        <f>DATE(2024,MID(AI12642,6,2),MID(AI12642,9,2))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2027-05-14 16:00:00+02:00</t>
        </is>
      </c>
      <c r="AJ12643" s="33" t="n">
        <v>2407.325918322023</v>
      </c>
      <c r="AK12643" s="34">
        <f>DATE(2024,MID(AI12643,6,2),MID(AI12643,9,2))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2027-05-14 17:00:00+02:00</t>
        </is>
      </c>
      <c r="AJ12644" s="33" t="n">
        <v>2422.957475127804</v>
      </c>
      <c r="AK12644" s="34">
        <f>DATE(2024,MID(AI12644,6,2),MID(AI12644,9,2))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2027-05-14 18:00:00+02:00</t>
        </is>
      </c>
      <c r="AJ12645" s="33" t="n">
        <v>2463.411267606598</v>
      </c>
      <c r="AK12645" s="34">
        <f>DATE(2024,MID(AI12645,6,2),MID(AI12645,9,2))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2027-05-14 19:00:00+02:00</t>
        </is>
      </c>
      <c r="AJ12646" s="33" t="n">
        <v>2595.112934888868</v>
      </c>
      <c r="AK12646" s="34">
        <f>DATE(2024,MID(AI12646,6,2),MID(AI12646,9,2))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2027-05-14 20:00:00+02:00</t>
        </is>
      </c>
      <c r="AJ12647" s="33" t="n">
        <v>2655.522094464287</v>
      </c>
      <c r="AK12647" s="34">
        <f>DATE(2024,MID(AI12647,6,2),MID(AI12647,9,2))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2027-05-14 21:00:00+02:00</t>
        </is>
      </c>
      <c r="AJ12648" s="33" t="n">
        <v>2543.063446141516</v>
      </c>
      <c r="AK12648" s="34">
        <f>DATE(2024,MID(AI12648,6,2),MID(AI12648,9,2))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2027-05-14 22:00:00+02:00</t>
        </is>
      </c>
      <c r="AJ12649" s="33" t="n">
        <v>2274.680324245705</v>
      </c>
      <c r="AK12649" s="34">
        <f>DATE(2024,MID(AI12649,6,2),MID(AI12649,9,2))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2027-05-14 23:00:00+02:00</t>
        </is>
      </c>
      <c r="AJ12650" s="33" t="n">
        <v>2009.374755503078</v>
      </c>
      <c r="AK12650" s="34">
        <f>DATE(2024,MID(AI12650,6,2),MID(AI12650,9,2))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2027-05-15 00:00:00+02:00</t>
        </is>
      </c>
      <c r="AJ12651" s="33" t="n">
        <v>1780.873214913902</v>
      </c>
      <c r="AK12651" s="34">
        <f>DATE(2024,MID(AI12651,6,2),MID(AI12651,9,2))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2027-05-15 01:00:00+02:00</t>
        </is>
      </c>
      <c r="AJ12652" s="33" t="n">
        <v>1667.717372771668</v>
      </c>
      <c r="AK12652" s="34">
        <f>DATE(2024,MID(AI12652,6,2),MID(AI12652,9,2))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2027-05-15 02:00:00+02:00</t>
        </is>
      </c>
      <c r="AJ12653" s="33" t="n">
        <v>1585.294263774306</v>
      </c>
      <c r="AK12653" s="34">
        <f>DATE(2024,MID(AI12653,6,2),MID(AI12653,9,2))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2027-05-15 03:00:00+02:00</t>
        </is>
      </c>
      <c r="AJ12654" s="33" t="n">
        <v>1541.783820238771</v>
      </c>
      <c r="AK12654" s="34">
        <f>DATE(2024,MID(AI12654,6,2),MID(AI12654,9,2))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2027-05-15 04:00:00+02:00</t>
        </is>
      </c>
      <c r="AJ12655" s="33" t="n">
        <v>1545.623113491676</v>
      </c>
      <c r="AK12655" s="34">
        <f>DATE(2024,MID(AI12655,6,2),MID(AI12655,9,2))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2027-05-15 05:00:00+02:00</t>
        </is>
      </c>
      <c r="AJ12656" s="33" t="n">
        <v>1704.60345365799</v>
      </c>
      <c r="AK12656" s="34">
        <f>DATE(2024,MID(AI12656,6,2),MID(AI12656,9,2))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2027-05-15 06:00:00+02:00</t>
        </is>
      </c>
      <c r="AJ12657" s="33" t="n">
        <v>1938.93099078256</v>
      </c>
      <c r="AK12657" s="34">
        <f>DATE(2024,MID(AI12657,6,2),MID(AI12657,9,2))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2027-05-15 07:00:00+02:00</t>
        </is>
      </c>
      <c r="AJ12658" s="33" t="n">
        <v>2190.24761224826</v>
      </c>
      <c r="AK12658" s="34">
        <f>DATE(2024,MID(AI12658,6,2),MID(AI12658,9,2))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2027-05-15 08:00:00+02:00</t>
        </is>
      </c>
      <c r="AJ12659" s="33" t="n">
        <v>2323.463929180041</v>
      </c>
      <c r="AK12659" s="34">
        <f>DATE(2024,MID(AI12659,6,2),MID(AI12659,9,2))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2027-05-15 09:00:00+02:00</t>
        </is>
      </c>
      <c r="AJ12660" s="33" t="n">
        <v>2391.03272777895</v>
      </c>
      <c r="AK12660" s="34">
        <f>DATE(2024,MID(AI12660,6,2),MID(AI12660,9,2))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2027-05-15 10:00:00+02:00</t>
        </is>
      </c>
      <c r="AJ12661" s="33" t="n">
        <v>2435.730719497978</v>
      </c>
      <c r="AK12661" s="34">
        <f>DATE(2024,MID(AI12661,6,2),MID(AI12661,9,2))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2027-05-15 11:00:00+02:00</t>
        </is>
      </c>
      <c r="AJ12662" s="33" t="n">
        <v>2463.51707103322</v>
      </c>
      <c r="AK12662" s="34">
        <f>DATE(2024,MID(AI12662,6,2),MID(AI12662,9,2))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2027-05-15 12:00:00+02:00</t>
        </is>
      </c>
      <c r="AJ12663" s="33" t="n">
        <v>2449.323079711779</v>
      </c>
      <c r="AK12663" s="34">
        <f>DATE(2024,MID(AI12663,6,2),MID(AI12663,9,2))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2027-05-15 13:00:00+02:00</t>
        </is>
      </c>
      <c r="AJ12664" s="33" t="n">
        <v>2396.195948169261</v>
      </c>
      <c r="AK12664" s="34">
        <f>DATE(2024,MID(AI12664,6,2),MID(AI12664,9,2))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2027-05-15 14:00:00+02:00</t>
        </is>
      </c>
      <c r="AJ12665" s="33" t="n">
        <v>2348.992264617773</v>
      </c>
      <c r="AK12665" s="34">
        <f>DATE(2024,MID(AI12665,6,2),MID(AI12665,9,2))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2027-05-15 15:00:00+02:00</t>
        </is>
      </c>
      <c r="AJ12666" s="33" t="n">
        <v>2334.427908297538</v>
      </c>
      <c r="AK12666" s="34">
        <f>DATE(2024,MID(AI12666,6,2),MID(AI12666,9,2))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2027-05-15 16:00:00+02:00</t>
        </is>
      </c>
      <c r="AJ12667" s="33" t="n">
        <v>2347.786628337976</v>
      </c>
      <c r="AK12667" s="34">
        <f>DATE(2024,MID(AI12667,6,2),MID(AI12667,9,2))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2027-05-15 17:00:00+02:00</t>
        </is>
      </c>
      <c r="AJ12668" s="33" t="n">
        <v>2382.815871670609</v>
      </c>
      <c r="AK12668" s="34">
        <f>DATE(2024,MID(AI12668,6,2),MID(AI12668,9,2))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2027-05-15 18:00:00+02:00</t>
        </is>
      </c>
      <c r="AJ12669" s="33" t="n">
        <v>2470.185251668971</v>
      </c>
      <c r="AK12669" s="34">
        <f>DATE(2024,MID(AI12669,6,2),MID(AI12669,9,2))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2027-05-15 19:00:00+02:00</t>
        </is>
      </c>
      <c r="AJ12670" s="33" t="n">
        <v>2621.337966364796</v>
      </c>
      <c r="AK12670" s="34">
        <f>DATE(2024,MID(AI12670,6,2),MID(AI12670,9,2))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2027-05-15 20:00:00+02:00</t>
        </is>
      </c>
      <c r="AJ12671" s="33" t="n">
        <v>2689.385743869085</v>
      </c>
      <c r="AK12671" s="34">
        <f>DATE(2024,MID(AI12671,6,2),MID(AI12671,9,2))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2027-05-15 21:00:00+02:00</t>
        </is>
      </c>
      <c r="AJ12672" s="33" t="n">
        <v>2555.567941475259</v>
      </c>
      <c r="AK12672" s="34">
        <f>DATE(2024,MID(AI12672,6,2),MID(AI12672,9,2))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2027-05-15 22:00:00+02:00</t>
        </is>
      </c>
      <c r="AJ12673" s="33" t="n">
        <v>2247.344746813351</v>
      </c>
      <c r="AK12673" s="34">
        <f>DATE(2024,MID(AI12673,6,2),MID(AI12673,9,2))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2027-05-15 23:00:00+02:00</t>
        </is>
      </c>
      <c r="AJ12674" s="33" t="n">
        <v>1944.148554070838</v>
      </c>
      <c r="AK12674" s="34">
        <f>DATE(2024,MID(AI12674,6,2),MID(AI12674,9,2))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2027-05-16 00:00:00+02:00</t>
        </is>
      </c>
      <c r="AJ12675" s="33" t="n">
        <v>1718.240930693677</v>
      </c>
      <c r="AK12675" s="34">
        <f>DATE(2024,MID(AI12675,6,2),MID(AI12675,9,2))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2027-05-16 01:00:00+02:00</t>
        </is>
      </c>
      <c r="AJ12676" s="33" t="n">
        <v>1595.688993610969</v>
      </c>
      <c r="AK12676" s="34">
        <f>DATE(2024,MID(AI12676,6,2),MID(AI12676,9,2))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2027-05-16 02:00:00+02:00</t>
        </is>
      </c>
      <c r="AJ12677" s="33" t="n">
        <v>1537.977132634718</v>
      </c>
      <c r="AK12677" s="34">
        <f>DATE(2024,MID(AI12677,6,2),MID(AI12677,9,2))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2027-05-16 03:00:00+02:00</t>
        </is>
      </c>
      <c r="AJ12678" s="33" t="n">
        <v>1542.724585807869</v>
      </c>
      <c r="AK12678" s="34">
        <f>DATE(2024,MID(AI12678,6,2),MID(AI12678,9,2))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2027-05-16 04:00:00+02:00</t>
        </is>
      </c>
      <c r="AJ12679" s="33" t="n">
        <v>1594.599410509897</v>
      </c>
      <c r="AK12679" s="34">
        <f>DATE(2024,MID(AI12679,6,2),MID(AI12679,9,2))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2027-05-16 05:00:00+02:00</t>
        </is>
      </c>
      <c r="AJ12680" s="33" t="n">
        <v>1746.414721334436</v>
      </c>
      <c r="AK12680" s="34">
        <f>DATE(2024,MID(AI12680,6,2),MID(AI12680,9,2))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2027-05-16 06:00:00+02:00</t>
        </is>
      </c>
      <c r="AJ12681" s="33" t="n">
        <v>1961.951976628493</v>
      </c>
      <c r="AK12681" s="34">
        <f>DATE(2024,MID(AI12681,6,2),MID(AI12681,9,2))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2027-05-16 07:00:00+02:00</t>
        </is>
      </c>
      <c r="AJ12682" s="33" t="n">
        <v>2197.304040085207</v>
      </c>
      <c r="AK12682" s="34">
        <f>DATE(2024,MID(AI12682,6,2),MID(AI12682,9,2))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2027-05-16 08:00:00+02:00</t>
        </is>
      </c>
      <c r="AJ12683" s="33" t="n">
        <v>2328.252305900307</v>
      </c>
      <c r="AK12683" s="34">
        <f>DATE(2024,MID(AI12683,6,2),MID(AI12683,9,2))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2027-05-16 09:00:00+02:00</t>
        </is>
      </c>
      <c r="AJ12684" s="33" t="n">
        <v>2384.151906690532</v>
      </c>
      <c r="AK12684" s="34">
        <f>DATE(2024,MID(AI12684,6,2),MID(AI12684,9,2))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2027-05-16 10:00:00+02:00</t>
        </is>
      </c>
      <c r="AJ12685" s="33" t="n">
        <v>2395.381870629216</v>
      </c>
      <c r="AK12685" s="34">
        <f>DATE(2024,MID(AI12685,6,2),MID(AI12685,9,2))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2027-05-16 11:00:00+02:00</t>
        </is>
      </c>
      <c r="AJ12686" s="33" t="n">
        <v>2393.814323178919</v>
      </c>
      <c r="AK12686" s="34">
        <f>DATE(2024,MID(AI12686,6,2),MID(AI12686,9,2))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2027-05-16 12:00:00+02:00</t>
        </is>
      </c>
      <c r="AJ12687" s="33" t="n">
        <v>2374.964942167599</v>
      </c>
      <c r="AK12687" s="34">
        <f>DATE(2024,MID(AI12687,6,2),MID(AI12687,9,2))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2027-05-16 13:00:00+02:00</t>
        </is>
      </c>
      <c r="AJ12688" s="33" t="n">
        <v>2341.258364050021</v>
      </c>
      <c r="AK12688" s="34">
        <f>DATE(2024,MID(AI12688,6,2),MID(AI12688,9,2))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2027-05-16 14:00:00+02:00</t>
        </is>
      </c>
      <c r="AJ12689" s="33" t="n">
        <v>2296.577223254174</v>
      </c>
      <c r="AK12689" s="34">
        <f>DATE(2024,MID(AI12689,6,2),MID(AI12689,9,2))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2027-05-16 15:00:00+02:00</t>
        </is>
      </c>
      <c r="AJ12690" s="33" t="n">
        <v>2259.611363019341</v>
      </c>
      <c r="AK12690" s="34">
        <f>DATE(2024,MID(AI12690,6,2),MID(AI12690,9,2))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2027-05-16 16:00:00+02:00</t>
        </is>
      </c>
      <c r="AJ12691" s="33" t="n">
        <v>2253.389783247412</v>
      </c>
      <c r="AK12691" s="34">
        <f>DATE(2024,MID(AI12691,6,2),MID(AI12691,9,2))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2027-05-16 17:00:00+02:00</t>
        </is>
      </c>
      <c r="AJ12692" s="33" t="n">
        <v>2282.590030131392</v>
      </c>
      <c r="AK12692" s="34">
        <f>DATE(2024,MID(AI12692,6,2),MID(AI12692,9,2))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2027-05-16 18:00:00+02:00</t>
        </is>
      </c>
      <c r="AJ12693" s="33" t="n">
        <v>2356.369403652229</v>
      </c>
      <c r="AK12693" s="34">
        <f>DATE(2024,MID(AI12693,6,2),MID(AI12693,9,2))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2027-05-16 19:00:00+02:00</t>
        </is>
      </c>
      <c r="AJ12694" s="33" t="n">
        <v>2481.380769748403</v>
      </c>
      <c r="AK12694" s="34">
        <f>DATE(2024,MID(AI12694,6,2),MID(AI12694,9,2))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2027-05-16 20:00:00+02:00</t>
        </is>
      </c>
      <c r="AJ12695" s="33" t="n">
        <v>2519.656041912196</v>
      </c>
      <c r="AK12695" s="34">
        <f>DATE(2024,MID(AI12695,6,2),MID(AI12695,9,2))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2027-05-16 21:00:00+02:00</t>
        </is>
      </c>
      <c r="AJ12696" s="33" t="n">
        <v>2390.395823494643</v>
      </c>
      <c r="AK12696" s="34">
        <f>DATE(2024,MID(AI12696,6,2),MID(AI12696,9,2))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2027-05-16 22:00:00+02:00</t>
        </is>
      </c>
      <c r="AJ12697" s="33" t="n">
        <v>2134.832931792345</v>
      </c>
      <c r="AK12697" s="34">
        <f>DATE(2024,MID(AI12697,6,2),MID(AI12697,9,2))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2027-05-16 23:00:00+02:00</t>
        </is>
      </c>
      <c r="AJ12698" s="33" t="n">
        <v>1875.726409854433</v>
      </c>
      <c r="AK12698" s="34">
        <f>DATE(2024,MID(AI12698,6,2),MID(AI12698,9,2))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2027-05-17 00:00:00+02:00</t>
        </is>
      </c>
      <c r="AJ12699" s="33" t="n">
        <v>1810.016372455405</v>
      </c>
      <c r="AK12699" s="34">
        <f>DATE(2024,MID(AI12699,6,2),MID(AI12699,9,2))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2027-05-17 01:00:00+02:00</t>
        </is>
      </c>
      <c r="AJ12700" s="33" t="n">
        <v>1719.387246212686</v>
      </c>
      <c r="AK12700" s="34">
        <f>DATE(2024,MID(AI12700,6,2),MID(AI12700,9,2))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2027-05-17 02:00:00+02:00</t>
        </is>
      </c>
      <c r="AJ12701" s="33" t="n">
        <v>1713.693182681693</v>
      </c>
      <c r="AK12701" s="34">
        <f>DATE(2024,MID(AI12701,6,2),MID(AI12701,9,2))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2027-05-17 03:00:00+02:00</t>
        </is>
      </c>
      <c r="AJ12702" s="33" t="n">
        <v>1732.727464556055</v>
      </c>
      <c r="AK12702" s="34">
        <f>DATE(2024,MID(AI12702,6,2),MID(AI12702,9,2))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2027-05-17 04:00:00+02:00</t>
        </is>
      </c>
      <c r="AJ12703" s="33" t="n">
        <v>1779.182441619326</v>
      </c>
      <c r="AK12703" s="34">
        <f>DATE(2024,MID(AI12703,6,2),MID(AI12703,9,2))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2027-05-17 05:00:00+02:00</t>
        </is>
      </c>
      <c r="AJ12704" s="33" t="n">
        <v>1948.855235221433</v>
      </c>
      <c r="AK12704" s="34">
        <f>DATE(2024,MID(AI12704,6,2),MID(AI12704,9,2))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2027-05-17 06:00:00+02:00</t>
        </is>
      </c>
      <c r="AJ12705" s="33" t="n">
        <v>2174.302920375949</v>
      </c>
      <c r="AK12705" s="34">
        <f>DATE(2024,MID(AI12705,6,2),MID(AI12705,9,2))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2027-05-17 07:00:00+02:00</t>
        </is>
      </c>
      <c r="AJ12706" s="33" t="n">
        <v>2393.751976364794</v>
      </c>
      <c r="AK12706" s="34">
        <f>DATE(2024,MID(AI12706,6,2),MID(AI12706,9,2))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2027-05-17 08:00:00+02:00</t>
        </is>
      </c>
      <c r="AJ12707" s="33" t="n">
        <v>2459.080099448581</v>
      </c>
      <c r="AK12707" s="34">
        <f>DATE(2024,MID(AI12707,6,2),MID(AI12707,9,2))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2027-05-17 09:00:00+02:00</t>
        </is>
      </c>
      <c r="AJ12708" s="33" t="n">
        <v>2436.258352673479</v>
      </c>
      <c r="AK12708" s="34">
        <f>DATE(2024,MID(AI12708,6,2),MID(AI12708,9,2))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2027-05-17 10:00:00+02:00</t>
        </is>
      </c>
      <c r="AJ12709" s="33" t="n">
        <v>2386.070237164846</v>
      </c>
      <c r="AK12709" s="34">
        <f>DATE(2024,MID(AI12709,6,2),MID(AI12709,9,2))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2027-05-17 11:00:00+02:00</t>
        </is>
      </c>
      <c r="AJ12710" s="33" t="n">
        <v>2366.574996264258</v>
      </c>
      <c r="AK12710" s="34">
        <f>DATE(2024,MID(AI12710,6,2),MID(AI12710,9,2))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2027-05-17 12:00:00+02:00</t>
        </is>
      </c>
      <c r="AJ12711" s="33" t="n">
        <v>2341.023539915933</v>
      </c>
      <c r="AK12711" s="34">
        <f>DATE(2024,MID(AI12711,6,2),MID(AI12711,9,2))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2027-05-17 13:00:00+02:00</t>
        </is>
      </c>
      <c r="AJ12712" s="33" t="n">
        <v>2308.528251864525</v>
      </c>
      <c r="AK12712" s="34">
        <f>DATE(2024,MID(AI12712,6,2),MID(AI12712,9,2))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2027-05-17 14:00:00+02:00</t>
        </is>
      </c>
      <c r="AJ12713" s="33" t="n">
        <v>2274.761298160779</v>
      </c>
      <c r="AK12713" s="34">
        <f>DATE(2024,MID(AI12713,6,2),MID(AI12713,9,2))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2027-05-17 15:00:00+02:00</t>
        </is>
      </c>
      <c r="AJ12714" s="33" t="n">
        <v>2298.571431700583</v>
      </c>
      <c r="AK12714" s="34">
        <f>DATE(2024,MID(AI12714,6,2),MID(AI12714,9,2))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2027-05-17 16:00:00+02:00</t>
        </is>
      </c>
      <c r="AJ12715" s="33" t="n">
        <v>2351.776169802161</v>
      </c>
      <c r="AK12715" s="34">
        <f>DATE(2024,MID(AI12715,6,2),MID(AI12715,9,2))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2027-05-17 17:00:00+02:00</t>
        </is>
      </c>
      <c r="AJ12716" s="33" t="n">
        <v>2420.674634312033</v>
      </c>
      <c r="AK12716" s="34">
        <f>DATE(2024,MID(AI12716,6,2),MID(AI12716,9,2))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2027-05-17 18:00:00+02:00</t>
        </is>
      </c>
      <c r="AJ12717" s="33" t="n">
        <v>2504.798057834732</v>
      </c>
      <c r="AK12717" s="34">
        <f>DATE(2024,MID(AI12717,6,2),MID(AI12717,9,2))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2027-05-17 19:00:00+02:00</t>
        </is>
      </c>
      <c r="AJ12718" s="33" t="n">
        <v>2639.096710442494</v>
      </c>
      <c r="AK12718" s="34">
        <f>DATE(2024,MID(AI12718,6,2),MID(AI12718,9,2))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2027-05-17 20:00:00+02:00</t>
        </is>
      </c>
      <c r="AJ12719" s="33" t="n">
        <v>2702.198766012586</v>
      </c>
      <c r="AK12719" s="34">
        <f>DATE(2024,MID(AI12719,6,2),MID(AI12719,9,2))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2027-05-17 21:00:00+02:00</t>
        </is>
      </c>
      <c r="AJ12720" s="33" t="n">
        <v>2601.194871354643</v>
      </c>
      <c r="AK12720" s="34">
        <f>DATE(2024,MID(AI12720,6,2),MID(AI12720,9,2))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2027-05-17 22:00:00+02:00</t>
        </is>
      </c>
      <c r="AJ12721" s="33" t="n">
        <v>2354.509401112431</v>
      </c>
      <c r="AK12721" s="34">
        <f>DATE(2024,MID(AI12721,6,2),MID(AI12721,9,2))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2027-05-17 23:00:00+02:00</t>
        </is>
      </c>
      <c r="AJ12722" s="33" t="n">
        <v>2084.579342128032</v>
      </c>
      <c r="AK12722" s="34">
        <f>DATE(2024,MID(AI12722,6,2),MID(AI12722,9,2))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2027-05-18 00:00:00+02:00</t>
        </is>
      </c>
      <c r="AJ12723" s="33" t="n">
        <v>1910.012739597478</v>
      </c>
      <c r="AK12723" s="34">
        <f>DATE(2024,MID(AI12723,6,2),MID(AI12723,9,2))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2027-05-18 01:00:00+02:00</t>
        </is>
      </c>
      <c r="AJ12724" s="33" t="n">
        <v>1782.298472939544</v>
      </c>
      <c r="AK12724" s="34">
        <f>DATE(2024,MID(AI12724,6,2),MID(AI12724,9,2))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2027-05-18 02:00:00+02:00</t>
        </is>
      </c>
      <c r="AJ12725" s="33" t="n">
        <v>1714.16839185715</v>
      </c>
      <c r="AK12725" s="34">
        <f>DATE(2024,MID(AI12725,6,2),MID(AI12725,9,2))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2027-05-18 03:00:00+02:00</t>
        </is>
      </c>
      <c r="AJ12726" s="33" t="n">
        <v>1698.311656774618</v>
      </c>
      <c r="AK12726" s="34">
        <f>DATE(2024,MID(AI12726,6,2),MID(AI12726,9,2))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2027-05-18 04:00:00+02:00</t>
        </is>
      </c>
      <c r="AJ12727" s="33" t="n">
        <v>1719.419751927461</v>
      </c>
      <c r="AK12727" s="34">
        <f>DATE(2024,MID(AI12727,6,2),MID(AI12727,9,2))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2027-05-18 05:00:00+02:00</t>
        </is>
      </c>
      <c r="AJ12728" s="33" t="n">
        <v>1861.943048019254</v>
      </c>
      <c r="AK12728" s="34">
        <f>DATE(2024,MID(AI12728,6,2),MID(AI12728,9,2))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2027-05-18 06:00:00+02:00</t>
        </is>
      </c>
      <c r="AJ12729" s="33" t="n">
        <v>2086.660420097781</v>
      </c>
      <c r="AK12729" s="34">
        <f>DATE(2024,MID(AI12729,6,2),MID(AI12729,9,2))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2027-05-18 07:00:00+02:00</t>
        </is>
      </c>
      <c r="AJ12730" s="33" t="n">
        <v>2338.823931271115</v>
      </c>
      <c r="AK12730" s="34">
        <f>DATE(2024,MID(AI12730,6,2),MID(AI12730,9,2))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2027-05-18 08:00:00+02:00</t>
        </is>
      </c>
      <c r="AJ12731" s="33" t="n">
        <v>2479.981351578501</v>
      </c>
      <c r="AK12731" s="34">
        <f>DATE(2024,MID(AI12731,6,2),MID(AI12731,9,2))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2027-05-18 09:00:00+02:00</t>
        </is>
      </c>
      <c r="AJ12732" s="33" t="n">
        <v>2507.690132386926</v>
      </c>
      <c r="AK12732" s="34">
        <f>DATE(2024,MID(AI12732,6,2),MID(AI12732,9,2))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2027-05-18 10:00:00+02:00</t>
        </is>
      </c>
      <c r="AJ12733" s="33" t="n">
        <v>2490.797369301368</v>
      </c>
      <c r="AK12733" s="34">
        <f>DATE(2024,MID(AI12733,6,2),MID(AI12733,9,2))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2027-05-18 11:00:00+02:00</t>
        </is>
      </c>
      <c r="AJ12734" s="33" t="n">
        <v>2465.335044436504</v>
      </c>
      <c r="AK12734" s="34">
        <f>DATE(2024,MID(AI12734,6,2),MID(AI12734,9,2))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2027-05-18 12:00:00+02:00</t>
        </is>
      </c>
      <c r="AJ12735" s="33" t="n">
        <v>2430.830776118712</v>
      </c>
      <c r="AK12735" s="34">
        <f>DATE(2024,MID(AI12735,6,2),MID(AI12735,9,2))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2027-05-18 13:00:00+02:00</t>
        </is>
      </c>
      <c r="AJ12736" s="33" t="n">
        <v>2393.589198538304</v>
      </c>
      <c r="AK12736" s="34">
        <f>DATE(2024,MID(AI12736,6,2),MID(AI12736,9,2))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2027-05-18 14:00:00+02:00</t>
        </is>
      </c>
      <c r="AJ12737" s="33" t="n">
        <v>2366.807061178627</v>
      </c>
      <c r="AK12737" s="34">
        <f>DATE(2024,MID(AI12737,6,2),MID(AI12737,9,2))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2027-05-18 15:00:00+02:00</t>
        </is>
      </c>
      <c r="AJ12738" s="33" t="n">
        <v>2369.211956148269</v>
      </c>
      <c r="AK12738" s="34">
        <f>DATE(2024,MID(AI12738,6,2),MID(AI12738,9,2))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2027-05-18 16:00:00+02:00</t>
        </is>
      </c>
      <c r="AJ12739" s="33" t="n">
        <v>2397.197175352828</v>
      </c>
      <c r="AK12739" s="34">
        <f>DATE(2024,MID(AI12739,6,2),MID(AI12739,9,2))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2027-05-18 17:00:00+02:00</t>
        </is>
      </c>
      <c r="AJ12740" s="33" t="n">
        <v>2429.815487200155</v>
      </c>
      <c r="AK12740" s="34">
        <f>DATE(2024,MID(AI12740,6,2),MID(AI12740,9,2))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2027-05-18 18:00:00+02:00</t>
        </is>
      </c>
      <c r="AJ12741" s="33" t="n">
        <v>2491.401823898936</v>
      </c>
      <c r="AK12741" s="34">
        <f>DATE(2024,MID(AI12741,6,2),MID(AI12741,9,2))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2027-05-18 19:00:00+02:00</t>
        </is>
      </c>
      <c r="AJ12742" s="33" t="n">
        <v>2627.468381025838</v>
      </c>
      <c r="AK12742" s="34">
        <f>DATE(2024,MID(AI12742,6,2),MID(AI12742,9,2))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2027-05-18 20:00:00+02:00</t>
        </is>
      </c>
      <c r="AJ12743" s="33" t="n">
        <v>2711.869060019757</v>
      </c>
      <c r="AK12743" s="34">
        <f>DATE(2024,MID(AI12743,6,2),MID(AI12743,9,2))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2027-05-18 21:00:00+02:00</t>
        </is>
      </c>
      <c r="AJ12744" s="33" t="n">
        <v>2615.337832253668</v>
      </c>
      <c r="AK12744" s="34">
        <f>DATE(2024,MID(AI12744,6,2),MID(AI12744,9,2))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2027-05-18 22:00:00+02:00</t>
        </is>
      </c>
      <c r="AJ12745" s="33" t="n">
        <v>2328.079556177377</v>
      </c>
      <c r="AK12745" s="34">
        <f>DATE(2024,MID(AI12745,6,2),MID(AI12745,9,2))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2027-05-18 23:00:00+02:00</t>
        </is>
      </c>
      <c r="AJ12746" s="33" t="n">
        <v>2040.542012760085</v>
      </c>
      <c r="AK12746" s="34">
        <f>DATE(2024,MID(AI12746,6,2),MID(AI12746,9,2))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2027-05-19 00:00:00+02:00</t>
        </is>
      </c>
      <c r="AJ12747" s="33" t="n">
        <v>1876.997274830722</v>
      </c>
      <c r="AK12747" s="34">
        <f>DATE(2024,MID(AI12747,6,2),MID(AI12747,9,2))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2027-05-19 01:00:00+02:00</t>
        </is>
      </c>
      <c r="AJ12748" s="33" t="n">
        <v>1771.954257826551</v>
      </c>
      <c r="AK12748" s="34">
        <f>DATE(2024,MID(AI12748,6,2),MID(AI12748,9,2))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2027-05-19 02:00:00+02:00</t>
        </is>
      </c>
      <c r="AJ12749" s="33" t="n">
        <v>1704.361285022182</v>
      </c>
      <c r="AK12749" s="34">
        <f>DATE(2024,MID(AI12749,6,2),MID(AI12749,9,2))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2027-05-19 03:00:00+02:00</t>
        </is>
      </c>
      <c r="AJ12750" s="33" t="n">
        <v>1671.138425249105</v>
      </c>
      <c r="AK12750" s="34">
        <f>DATE(2024,MID(AI12750,6,2),MID(AI12750,9,2))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2027-05-19 04:00:00+02:00</t>
        </is>
      </c>
      <c r="AJ12751" s="33" t="n">
        <v>1709.770962783414</v>
      </c>
      <c r="AK12751" s="34">
        <f>DATE(2024,MID(AI12751,6,2),MID(AI12751,9,2))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2027-05-19 05:00:00+02:00</t>
        </is>
      </c>
      <c r="AJ12752" s="33" t="n">
        <v>1886.750301132006</v>
      </c>
      <c r="AK12752" s="34">
        <f>DATE(2024,MID(AI12752,6,2),MID(AI12752,9,2))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2027-05-19 06:00:00+02:00</t>
        </is>
      </c>
      <c r="AJ12753" s="33" t="n">
        <v>2148.1220153675</v>
      </c>
      <c r="AK12753" s="34">
        <f>DATE(2024,MID(AI12753,6,2),MID(AI12753,9,2))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2027-05-19 07:00:00+02:00</t>
        </is>
      </c>
      <c r="AJ12754" s="33" t="n">
        <v>2388.949004808737</v>
      </c>
      <c r="AK12754" s="34">
        <f>DATE(2024,MID(AI12754,6,2),MID(AI12754,9,2))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2027-05-19 08:00:00+02:00</t>
        </is>
      </c>
      <c r="AJ12755" s="33" t="n">
        <v>2493.310727609167</v>
      </c>
      <c r="AK12755" s="34">
        <f>DATE(2024,MID(AI12755,6,2),MID(AI12755,9,2))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2027-05-19 09:00:00+02:00</t>
        </is>
      </c>
      <c r="AJ12756" s="33" t="n">
        <v>2488.809044740996</v>
      </c>
      <c r="AK12756" s="34">
        <f>DATE(2024,MID(AI12756,6,2),MID(AI12756,9,2))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2027-05-19 10:00:00+02:00</t>
        </is>
      </c>
      <c r="AJ12757" s="33" t="n">
        <v>2447.3829341627</v>
      </c>
      <c r="AK12757" s="34">
        <f>DATE(2024,MID(AI12757,6,2),MID(AI12757,9,2))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2027-05-19 11:00:00+02:00</t>
        </is>
      </c>
      <c r="AJ12758" s="33" t="n">
        <v>2419.67562292967</v>
      </c>
      <c r="AK12758" s="34">
        <f>DATE(2024,MID(AI12758,6,2),MID(AI12758,9,2))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2027-05-19 12:00:00+02:00</t>
        </is>
      </c>
      <c r="AJ12759" s="33" t="n">
        <v>2407.547861910529</v>
      </c>
      <c r="AK12759" s="34">
        <f>DATE(2024,MID(AI12759,6,2),MID(AI12759,9,2))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2027-05-19 13:00:00+02:00</t>
        </is>
      </c>
      <c r="AJ12760" s="33" t="n">
        <v>2398.090698991855</v>
      </c>
      <c r="AK12760" s="34">
        <f>DATE(2024,MID(AI12760,6,2),MID(AI12760,9,2))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2027-05-19 14:00:00+02:00</t>
        </is>
      </c>
      <c r="AJ12761" s="33" t="n">
        <v>2388.318442043284</v>
      </c>
      <c r="AK12761" s="34">
        <f>DATE(2024,MID(AI12761,6,2),MID(AI12761,9,2))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2027-05-19 15:00:00+02:00</t>
        </is>
      </c>
      <c r="AJ12762" s="33" t="n">
        <v>2397.152432563963</v>
      </c>
      <c r="AK12762" s="34">
        <f>DATE(2024,MID(AI12762,6,2),MID(AI12762,9,2))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2027-05-19 16:00:00+02:00</t>
        </is>
      </c>
      <c r="AJ12763" s="33" t="n">
        <v>2419.333660566603</v>
      </c>
      <c r="AK12763" s="34">
        <f>DATE(2024,MID(AI12763,6,2),MID(AI12763,9,2))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2027-05-19 17:00:00+02:00</t>
        </is>
      </c>
      <c r="AJ12764" s="33" t="n">
        <v>2452.536240635927</v>
      </c>
      <c r="AK12764" s="34">
        <f>DATE(2024,MID(AI12764,6,2),MID(AI12764,9,2))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2027-05-19 18:00:00+02:00</t>
        </is>
      </c>
      <c r="AJ12765" s="33" t="n">
        <v>2508.319087141012</v>
      </c>
      <c r="AK12765" s="34">
        <f>DATE(2024,MID(AI12765,6,2),MID(AI12765,9,2))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2027-05-19 19:00:00+02:00</t>
        </is>
      </c>
      <c r="AJ12766" s="33" t="n">
        <v>2642.184536577242</v>
      </c>
      <c r="AK12766" s="34">
        <f>DATE(2024,MID(AI12766,6,2),MID(AI12766,9,2))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2027-05-19 20:00:00+02:00</t>
        </is>
      </c>
      <c r="AJ12767" s="33" t="n">
        <v>2709.235422305916</v>
      </c>
      <c r="AK12767" s="34">
        <f>DATE(2024,MID(AI12767,6,2),MID(AI12767,9,2))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2027-05-19 21:00:00+02:00</t>
        </is>
      </c>
      <c r="AJ12768" s="33" t="n">
        <v>2611.809744953194</v>
      </c>
      <c r="AK12768" s="34">
        <f>DATE(2024,MID(AI12768,6,2),MID(AI12768,9,2))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2027-05-19 22:00:00+02:00</t>
        </is>
      </c>
      <c r="AJ12769" s="33" t="n">
        <v>2304.913237921498</v>
      </c>
      <c r="AK12769" s="34">
        <f>DATE(2024,MID(AI12769,6,2),MID(AI12769,9,2))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2027-05-19 23:00:00+02:00</t>
        </is>
      </c>
      <c r="AJ12770" s="33" t="n">
        <v>1994.594777375694</v>
      </c>
      <c r="AK12770" s="34">
        <f>DATE(2024,MID(AI12770,6,2),MID(AI12770,9,2))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2027-05-20 00:00:00+02:00</t>
        </is>
      </c>
      <c r="AJ12771" s="33" t="n">
        <v>1818.50418336472</v>
      </c>
      <c r="AK12771" s="34">
        <f>DATE(2024,MID(AI12771,6,2),MID(AI12771,9,2))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2027-05-20 01:00:00+02:00</t>
        </is>
      </c>
      <c r="AJ12772" s="33" t="n">
        <v>1753.66284863715</v>
      </c>
      <c r="AK12772" s="34">
        <f>DATE(2024,MID(AI12772,6,2),MID(AI12772,9,2))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2027-05-20 02:00:00+02:00</t>
        </is>
      </c>
      <c r="AJ12773" s="33" t="n">
        <v>1740.854039969639</v>
      </c>
      <c r="AK12773" s="34">
        <f>DATE(2024,MID(AI12773,6,2),MID(AI12773,9,2))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2027-05-20 03:00:00+02:00</t>
        </is>
      </c>
      <c r="AJ12774" s="33" t="n">
        <v>1724.865613271153</v>
      </c>
      <c r="AK12774" s="34">
        <f>DATE(2024,MID(AI12774,6,2),MID(AI12774,9,2))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2027-05-20 04:00:00+02:00</t>
        </is>
      </c>
      <c r="AJ12775" s="33" t="n">
        <v>1729.361766057883</v>
      </c>
      <c r="AK12775" s="34">
        <f>DATE(2024,MID(AI12775,6,2),MID(AI12775,9,2))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2027-05-20 05:00:00+02:00</t>
        </is>
      </c>
      <c r="AJ12776" s="33" t="n">
        <v>1876.384877186182</v>
      </c>
      <c r="AK12776" s="34">
        <f>DATE(2024,MID(AI12776,6,2),MID(AI12776,9,2))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2027-05-20 06:00:00+02:00</t>
        </is>
      </c>
      <c r="AJ12777" s="33" t="n">
        <v>2133.124236874062</v>
      </c>
      <c r="AK12777" s="34">
        <f>DATE(2024,MID(AI12777,6,2),MID(AI12777,9,2))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2027-05-20 07:00:00+02:00</t>
        </is>
      </c>
      <c r="AJ12778" s="33" t="n">
        <v>2411.381978415325</v>
      </c>
      <c r="AK12778" s="34">
        <f>DATE(2024,MID(AI12778,6,2),MID(AI12778,9,2))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2027-05-20 08:00:00+02:00</t>
        </is>
      </c>
      <c r="AJ12779" s="33" t="n">
        <v>2551.287292662348</v>
      </c>
      <c r="AK12779" s="34">
        <f>DATE(2024,MID(AI12779,6,2),MID(AI12779,9,2))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2027-05-20 09:00:00+02:00</t>
        </is>
      </c>
      <c r="AJ12780" s="33" t="n">
        <v>2582.136243185864</v>
      </c>
      <c r="AK12780" s="34">
        <f>DATE(2024,MID(AI12780,6,2),MID(AI12780,9,2))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2027-05-20 10:00:00+02:00</t>
        </is>
      </c>
      <c r="AJ12781" s="33" t="n">
        <v>2578.101989974538</v>
      </c>
      <c r="AK12781" s="34">
        <f>DATE(2024,MID(AI12781,6,2),MID(AI12781,9,2))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2027-05-20 11:00:00+02:00</t>
        </is>
      </c>
      <c r="AJ12782" s="33" t="n">
        <v>2530.038478903964</v>
      </c>
      <c r="AK12782" s="34">
        <f>DATE(2024,MID(AI12782,6,2),MID(AI12782,9,2))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2027-05-20 12:00:00+02:00</t>
        </is>
      </c>
      <c r="AJ12783" s="33" t="n">
        <v>2436.434328365152</v>
      </c>
      <c r="AK12783" s="34">
        <f>DATE(2024,MID(AI12783,6,2),MID(AI12783,9,2))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2027-05-20 13:00:00+02:00</t>
        </is>
      </c>
      <c r="AJ12784" s="33" t="n">
        <v>2351.546923340853</v>
      </c>
      <c r="AK12784" s="34">
        <f>DATE(2024,MID(AI12784,6,2),MID(AI12784,9,2))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2027-05-20 14:00:00+02:00</t>
        </is>
      </c>
      <c r="AJ12785" s="33" t="n">
        <v>2306.779653479457</v>
      </c>
      <c r="AK12785" s="34">
        <f>DATE(2024,MID(AI12785,6,2),MID(AI12785,9,2))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2027-05-20 15:00:00+02:00</t>
        </is>
      </c>
      <c r="AJ12786" s="33" t="n">
        <v>2344.419558501601</v>
      </c>
      <c r="AK12786" s="34">
        <f>DATE(2024,MID(AI12786,6,2),MID(AI12786,9,2))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2027-05-20 16:00:00+02:00</t>
        </is>
      </c>
      <c r="AJ12787" s="33" t="n">
        <v>2389.399437257009</v>
      </c>
      <c r="AK12787" s="34">
        <f>DATE(2024,MID(AI12787,6,2),MID(AI12787,9,2))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2027-05-20 17:00:00+02:00</t>
        </is>
      </c>
      <c r="AJ12788" s="33" t="n">
        <v>2443.63071519654</v>
      </c>
      <c r="AK12788" s="34">
        <f>DATE(2024,MID(AI12788,6,2),MID(AI12788,9,2))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2027-05-20 18:00:00+02:00</t>
        </is>
      </c>
      <c r="AJ12789" s="33" t="n">
        <v>2489.597752021408</v>
      </c>
      <c r="AK12789" s="34">
        <f>DATE(2024,MID(AI12789,6,2),MID(AI12789,9,2))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2027-05-20 19:00:00+02:00</t>
        </is>
      </c>
      <c r="AJ12790" s="33" t="n">
        <v>2616.484891885546</v>
      </c>
      <c r="AK12790" s="34">
        <f>DATE(2024,MID(AI12790,6,2),MID(AI12790,9,2))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2027-05-20 20:00:00+02:00</t>
        </is>
      </c>
      <c r="AJ12791" s="33" t="n">
        <v>2660.114233980072</v>
      </c>
      <c r="AK12791" s="34">
        <f>DATE(2024,MID(AI12791,6,2),MID(AI12791,9,2))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2027-05-20 21:00:00+02:00</t>
        </is>
      </c>
      <c r="AJ12792" s="33" t="n">
        <v>2538.189067422424</v>
      </c>
      <c r="AK12792" s="34">
        <f>DATE(2024,MID(AI12792,6,2),MID(AI12792,9,2))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2027-05-20 22:00:00+02:00</t>
        </is>
      </c>
      <c r="AJ12793" s="33" t="n">
        <v>2251.312823365314</v>
      </c>
      <c r="AK12793" s="34">
        <f>DATE(2024,MID(AI12793,6,2),MID(AI12793,9,2))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2027-05-20 23:00:00+02:00</t>
        </is>
      </c>
      <c r="AJ12794" s="33" t="n">
        <v>1994.158611568882</v>
      </c>
      <c r="AK12794" s="34">
        <f>DATE(2024,MID(AI12794,6,2),MID(AI12794,9,2))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2027-05-21 00:00:00+02:00</t>
        </is>
      </c>
      <c r="AJ12795" s="33" t="n">
        <v>1829.869556246757</v>
      </c>
      <c r="AK12795" s="34">
        <f>DATE(2024,MID(AI12795,6,2),MID(AI12795,9,2))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2027-05-21 01:00:00+02:00</t>
        </is>
      </c>
      <c r="AJ12796" s="33" t="n">
        <v>1761.561064304962</v>
      </c>
      <c r="AK12796" s="34">
        <f>DATE(2024,MID(AI12796,6,2),MID(AI12796,9,2))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2027-05-21 02:00:00+02:00</t>
        </is>
      </c>
      <c r="AJ12797" s="33" t="n">
        <v>1723.889270932196</v>
      </c>
      <c r="AK12797" s="34">
        <f>DATE(2024,MID(AI12797,6,2),MID(AI12797,9,2))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2027-05-21 03:00:00+02:00</t>
        </is>
      </c>
      <c r="AJ12798" s="33" t="n">
        <v>1704.261276377408</v>
      </c>
      <c r="AK12798" s="34">
        <f>DATE(2024,MID(AI12798,6,2),MID(AI12798,9,2))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2027-05-21 04:00:00+02:00</t>
        </is>
      </c>
      <c r="AJ12799" s="33" t="n">
        <v>1697.41376493651</v>
      </c>
      <c r="AK12799" s="34">
        <f>DATE(2024,MID(AI12799,6,2),MID(AI12799,9,2))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2027-05-21 05:00:00+02:00</t>
        </is>
      </c>
      <c r="AJ12800" s="33" t="n">
        <v>1846.726228969515</v>
      </c>
      <c r="AK12800" s="34">
        <f>DATE(2024,MID(AI12800,6,2),MID(AI12800,9,2))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2027-05-21 06:00:00+02:00</t>
        </is>
      </c>
      <c r="AJ12801" s="33" t="n">
        <v>2102.026497416596</v>
      </c>
      <c r="AK12801" s="34">
        <f>DATE(2024,MID(AI12801,6,2),MID(AI12801,9,2))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2027-05-21 07:00:00+02:00</t>
        </is>
      </c>
      <c r="AJ12802" s="33" t="n">
        <v>2388.987157996693</v>
      </c>
      <c r="AK12802" s="34">
        <f>DATE(2024,MID(AI12802,6,2),MID(AI12802,9,2))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2027-05-21 08:00:00+02:00</t>
        </is>
      </c>
      <c r="AJ12803" s="33" t="n">
        <v>2531.308879380995</v>
      </c>
      <c r="AK12803" s="34">
        <f>DATE(2024,MID(AI12803,6,2),MID(AI12803,9,2))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2027-05-21 09:00:00+02:00</t>
        </is>
      </c>
      <c r="AJ12804" s="33" t="n">
        <v>2568.90624762715</v>
      </c>
      <c r="AK12804" s="34">
        <f>DATE(2024,MID(AI12804,6,2),MID(AI12804,9,2))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2027-05-21 10:00:00+02:00</t>
        </is>
      </c>
      <c r="AJ12805" s="33" t="n">
        <v>2557.62402428366</v>
      </c>
      <c r="AK12805" s="34">
        <f>DATE(2024,MID(AI12805,6,2),MID(AI12805,9,2))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2027-05-21 11:00:00+02:00</t>
        </is>
      </c>
      <c r="AJ12806" s="33" t="n">
        <v>2541.944024557581</v>
      </c>
      <c r="AK12806" s="34">
        <f>DATE(2024,MID(AI12806,6,2),MID(AI12806,9,2))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2027-05-21 12:00:00+02:00</t>
        </is>
      </c>
      <c r="AJ12807" s="33" t="n">
        <v>2507.370499946241</v>
      </c>
      <c r="AK12807" s="34">
        <f>DATE(2024,MID(AI12807,6,2),MID(AI12807,9,2))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2027-05-21 13:00:00+02:00</t>
        </is>
      </c>
      <c r="AJ12808" s="33" t="n">
        <v>2454.755595204219</v>
      </c>
      <c r="AK12808" s="34">
        <f>DATE(2024,MID(AI12808,6,2),MID(AI12808,9,2))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2027-05-21 14:00:00+02:00</t>
        </is>
      </c>
      <c r="AJ12809" s="33" t="n">
        <v>2396.454894983053</v>
      </c>
      <c r="AK12809" s="34">
        <f>DATE(2024,MID(AI12809,6,2),MID(AI12809,9,2))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2027-05-21 15:00:00+02:00</t>
        </is>
      </c>
      <c r="AJ12810" s="33" t="n">
        <v>2358.52921823419</v>
      </c>
      <c r="AK12810" s="34">
        <f>DATE(2024,MID(AI12810,6,2),MID(AI12810,9,2))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2027-05-21 16:00:00+02:00</t>
        </is>
      </c>
      <c r="AJ12811" s="33" t="n">
        <v>2335.214539116253</v>
      </c>
      <c r="AK12811" s="34">
        <f>DATE(2024,MID(AI12811,6,2),MID(AI12811,9,2))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2027-05-21 17:00:00+02:00</t>
        </is>
      </c>
      <c r="AJ12812" s="33" t="n">
        <v>2336.657312103127</v>
      </c>
      <c r="AK12812" s="34">
        <f>DATE(2024,MID(AI12812,6,2),MID(AI12812,9,2))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2027-05-21 18:00:00+02:00</t>
        </is>
      </c>
      <c r="AJ12813" s="33" t="n">
        <v>2384.172937944209</v>
      </c>
      <c r="AK12813" s="34">
        <f>DATE(2024,MID(AI12813,6,2),MID(AI12813,9,2))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2027-05-21 19:00:00+02:00</t>
        </is>
      </c>
      <c r="AJ12814" s="33" t="n">
        <v>2532.087643144559</v>
      </c>
      <c r="AK12814" s="34">
        <f>DATE(2024,MID(AI12814,6,2),MID(AI12814,9,2))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2027-05-21 20:00:00+02:00</t>
        </is>
      </c>
      <c r="AJ12815" s="33" t="n">
        <v>2626.226595853745</v>
      </c>
      <c r="AK12815" s="34">
        <f>DATE(2024,MID(AI12815,6,2),MID(AI12815,9,2))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2027-05-21 21:00:00+02:00</t>
        </is>
      </c>
      <c r="AJ12816" s="33" t="n">
        <v>2563.253580838386</v>
      </c>
      <c r="AK12816" s="34">
        <f>DATE(2024,MID(AI12816,6,2),MID(AI12816,9,2))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2027-05-21 22:00:00+02:00</t>
        </is>
      </c>
      <c r="AJ12817" s="33" t="n">
        <v>2307.654418491658</v>
      </c>
      <c r="AK12817" s="34">
        <f>DATE(2024,MID(AI12817,6,2),MID(AI12817,9,2))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2027-05-21 23:00:00+02:00</t>
        </is>
      </c>
      <c r="AJ12818" s="33" t="n">
        <v>2054.251650481177</v>
      </c>
      <c r="AK12818" s="34">
        <f>DATE(2024,MID(AI12818,6,2),MID(AI12818,9,2))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2027-05-22 00:00:00+02:00</t>
        </is>
      </c>
      <c r="AJ12819" s="33" t="n">
        <v>1832.435704558367</v>
      </c>
      <c r="AK12819" s="34">
        <f>DATE(2024,MID(AI12819,6,2),MID(AI12819,9,2))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2027-05-22 01:00:00+02:00</t>
        </is>
      </c>
      <c r="AJ12820" s="33" t="n">
        <v>1754.855406921203</v>
      </c>
      <c r="AK12820" s="34">
        <f>DATE(2024,MID(AI12820,6,2),MID(AI12820,9,2))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2027-05-22 02:00:00+02:00</t>
        </is>
      </c>
      <c r="AJ12821" s="33" t="n">
        <v>1706.250087916893</v>
      </c>
      <c r="AK12821" s="34">
        <f>DATE(2024,MID(AI12821,6,2),MID(AI12821,9,2))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2027-05-22 03:00:00+02:00</t>
        </is>
      </c>
      <c r="AJ12822" s="33" t="n">
        <v>1676.606251739462</v>
      </c>
      <c r="AK12822" s="34">
        <f>DATE(2024,MID(AI12822,6,2),MID(AI12822,9,2))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2027-05-22 04:00:00+02:00</t>
        </is>
      </c>
      <c r="AJ12823" s="33" t="n">
        <v>1680.911278373023</v>
      </c>
      <c r="AK12823" s="34">
        <f>DATE(2024,MID(AI12823,6,2),MID(AI12823,9,2))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2027-05-22 05:00:00+02:00</t>
        </is>
      </c>
      <c r="AJ12824" s="33" t="n">
        <v>1809.836433147582</v>
      </c>
      <c r="AK12824" s="34">
        <f>DATE(2024,MID(AI12824,6,2),MID(AI12824,9,2))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2027-05-22 06:00:00+02:00</t>
        </is>
      </c>
      <c r="AJ12825" s="33" t="n">
        <v>2022.932195274517</v>
      </c>
      <c r="AK12825" s="34">
        <f>DATE(2024,MID(AI12825,6,2),MID(AI12825,9,2))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2027-05-22 07:00:00+02:00</t>
        </is>
      </c>
      <c r="AJ12826" s="33" t="n">
        <v>2252.702612843749</v>
      </c>
      <c r="AK12826" s="34">
        <f>DATE(2024,MID(AI12826,6,2),MID(AI12826,9,2))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2027-05-22 08:00:00+02:00</t>
        </is>
      </c>
      <c r="AJ12827" s="33" t="n">
        <v>2358.879384189752</v>
      </c>
      <c r="AK12827" s="34">
        <f>DATE(2024,MID(AI12827,6,2),MID(AI12827,9,2))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2027-05-22 09:00:00+02:00</t>
        </is>
      </c>
      <c r="AJ12828" s="33" t="n">
        <v>2376.264851974148</v>
      </c>
      <c r="AK12828" s="34">
        <f>DATE(2024,MID(AI12828,6,2),MID(AI12828,9,2))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2027-05-22 10:00:00+02:00</t>
        </is>
      </c>
      <c r="AJ12829" s="33" t="n">
        <v>2355.293972303875</v>
      </c>
      <c r="AK12829" s="34">
        <f>DATE(2024,MID(AI12829,6,2),MID(AI12829,9,2))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2027-05-22 11:00:00+02:00</t>
        </is>
      </c>
      <c r="AJ12830" s="33" t="n">
        <v>2335.481800304982</v>
      </c>
      <c r="AK12830" s="34">
        <f>DATE(2024,MID(AI12830,6,2),MID(AI12830,9,2))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2027-05-22 12:00:00+02:00</t>
        </is>
      </c>
      <c r="AJ12831" s="33" t="n">
        <v>2308.485743606446</v>
      </c>
      <c r="AK12831" s="34">
        <f>DATE(2024,MID(AI12831,6,2),MID(AI12831,9,2))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2027-05-22 13:00:00+02:00</t>
        </is>
      </c>
      <c r="AJ12832" s="33" t="n">
        <v>2276.415353444618</v>
      </c>
      <c r="AK12832" s="34">
        <f>DATE(2024,MID(AI12832,6,2),MID(AI12832,9,2))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2027-05-22 14:00:00+02:00</t>
        </is>
      </c>
      <c r="AJ12833" s="33" t="n">
        <v>2231.326321475938</v>
      </c>
      <c r="AK12833" s="34">
        <f>DATE(2024,MID(AI12833,6,2),MID(AI12833,9,2))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2027-05-22 15:00:00+02:00</t>
        </is>
      </c>
      <c r="AJ12834" s="33" t="n">
        <v>2217.943680086671</v>
      </c>
      <c r="AK12834" s="34">
        <f>DATE(2024,MID(AI12834,6,2),MID(AI12834,9,2))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2027-05-22 16:00:00+02:00</t>
        </is>
      </c>
      <c r="AJ12835" s="33" t="n">
        <v>2252.119354281481</v>
      </c>
      <c r="AK12835" s="34">
        <f>DATE(2024,MID(AI12835,6,2),MID(AI12835,9,2))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2027-05-22 17:00:00+02:00</t>
        </is>
      </c>
      <c r="AJ12836" s="33" t="n">
        <v>2325.430993338</v>
      </c>
      <c r="AK12836" s="34">
        <f>DATE(2024,MID(AI12836,6,2),MID(AI12836,9,2))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2027-05-22 18:00:00+02:00</t>
        </is>
      </c>
      <c r="AJ12837" s="33" t="n">
        <v>2423.334504847499</v>
      </c>
      <c r="AK12837" s="34">
        <f>DATE(2024,MID(AI12837,6,2),MID(AI12837,9,2))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2027-05-22 19:00:00+02:00</t>
        </is>
      </c>
      <c r="AJ12838" s="33" t="n">
        <v>2564.939969730902</v>
      </c>
      <c r="AK12838" s="34">
        <f>DATE(2024,MID(AI12838,6,2),MID(AI12838,9,2))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2027-05-22 20:00:00+02:00</t>
        </is>
      </c>
      <c r="AJ12839" s="33" t="n">
        <v>2648.357802666278</v>
      </c>
      <c r="AK12839" s="34">
        <f>DATE(2024,MID(AI12839,6,2),MID(AI12839,9,2))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2027-05-22 21:00:00+02:00</t>
        </is>
      </c>
      <c r="AJ12840" s="33" t="n">
        <v>2547.027807431644</v>
      </c>
      <c r="AK12840" s="34">
        <f>DATE(2024,MID(AI12840,6,2),MID(AI12840,9,2))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2027-05-22 22:00:00+02:00</t>
        </is>
      </c>
      <c r="AJ12841" s="33" t="n">
        <v>2285.585930215288</v>
      </c>
      <c r="AK12841" s="34">
        <f>DATE(2024,MID(AI12841,6,2),MID(AI12841,9,2))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2027-05-22 23:00:00+02:00</t>
        </is>
      </c>
      <c r="AJ12842" s="33" t="n">
        <v>2006.720069491522</v>
      </c>
      <c r="AK12842" s="34">
        <f>DATE(2024,MID(AI12842,6,2),MID(AI12842,9,2))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2027-05-23 00:00:00+02:00</t>
        </is>
      </c>
      <c r="AJ12843" s="33" t="n">
        <v>1794.360491962397</v>
      </c>
      <c r="AK12843" s="34">
        <f>DATE(2024,MID(AI12843,6,2),MID(AI12843,9,2))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2027-05-23 01:00:00+02:00</t>
        </is>
      </c>
      <c r="AJ12844" s="33" t="n">
        <v>1680.08630928898</v>
      </c>
      <c r="AK12844" s="34">
        <f>DATE(2024,MID(AI12844,6,2),MID(AI12844,9,2))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2027-05-23 02:00:00+02:00</t>
        </is>
      </c>
      <c r="AJ12845" s="33" t="n">
        <v>1620.6320738026</v>
      </c>
      <c r="AK12845" s="34">
        <f>DATE(2024,MID(AI12845,6,2),MID(AI12845,9,2))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2027-05-23 03:00:00+02:00</t>
        </is>
      </c>
      <c r="AJ12846" s="33" t="n">
        <v>1603.046922919331</v>
      </c>
      <c r="AK12846" s="34">
        <f>DATE(2024,MID(AI12846,6,2),MID(AI12846,9,2))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2027-05-23 04:00:00+02:00</t>
        </is>
      </c>
      <c r="AJ12847" s="33" t="n">
        <v>1622.097301524191</v>
      </c>
      <c r="AK12847" s="34">
        <f>DATE(2024,MID(AI12847,6,2),MID(AI12847,9,2))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2027-05-23 05:00:00+02:00</t>
        </is>
      </c>
      <c r="AJ12848" s="33" t="n">
        <v>1755.589651722777</v>
      </c>
      <c r="AK12848" s="34">
        <f>DATE(2024,MID(AI12848,6,2),MID(AI12848,9,2))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2027-05-23 06:00:00+02:00</t>
        </is>
      </c>
      <c r="AJ12849" s="33" t="n">
        <v>1965.855495798807</v>
      </c>
      <c r="AK12849" s="34">
        <f>DATE(2024,MID(AI12849,6,2),MID(AI12849,9,2))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2027-05-23 07:00:00+02:00</t>
        </is>
      </c>
      <c r="AJ12850" s="33" t="n">
        <v>2195.989416472061</v>
      </c>
      <c r="AK12850" s="34">
        <f>DATE(2024,MID(AI12850,6,2),MID(AI12850,9,2))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2027-05-23 08:00:00+02:00</t>
        </is>
      </c>
      <c r="AJ12851" s="33" t="n">
        <v>2311.694205784133</v>
      </c>
      <c r="AK12851" s="34">
        <f>DATE(2024,MID(AI12851,6,2),MID(AI12851,9,2))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2027-05-23 09:00:00+02:00</t>
        </is>
      </c>
      <c r="AJ12852" s="33" t="n">
        <v>2332.957487620884</v>
      </c>
      <c r="AK12852" s="34">
        <f>DATE(2024,MID(AI12852,6,2),MID(AI12852,9,2))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2027-05-23 10:00:00+02:00</t>
        </is>
      </c>
      <c r="AJ12853" s="33" t="n">
        <v>2313.668145358649</v>
      </c>
      <c r="AK12853" s="34">
        <f>DATE(2024,MID(AI12853,6,2),MID(AI12853,9,2))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2027-05-23 11:00:00+02:00</t>
        </is>
      </c>
      <c r="AJ12854" s="33" t="n">
        <v>2291.724359854431</v>
      </c>
      <c r="AK12854" s="34">
        <f>DATE(2024,MID(AI12854,6,2),MID(AI12854,9,2))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2027-05-23 12:00:00+02:00</t>
        </is>
      </c>
      <c r="AJ12855" s="33" t="n">
        <v>2265.310990913414</v>
      </c>
      <c r="AK12855" s="34">
        <f>DATE(2024,MID(AI12855,6,2),MID(AI12855,9,2))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2027-05-23 13:00:00+02:00</t>
        </is>
      </c>
      <c r="AJ12856" s="33" t="n">
        <v>2223.98467009912</v>
      </c>
      <c r="AK12856" s="34">
        <f>DATE(2024,MID(AI12856,6,2),MID(AI12856,9,2))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2027-05-23 14:00:00+02:00</t>
        </is>
      </c>
      <c r="AJ12857" s="33" t="n">
        <v>2191.539755590709</v>
      </c>
      <c r="AK12857" s="34">
        <f>DATE(2024,MID(AI12857,6,2),MID(AI12857,9,2))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2027-05-23 15:00:00+02:00</t>
        </is>
      </c>
      <c r="AJ12858" s="33" t="n">
        <v>2188.69221238994</v>
      </c>
      <c r="AK12858" s="34">
        <f>DATE(2024,MID(AI12858,6,2),MID(AI12858,9,2))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2027-05-23 16:00:00+02:00</t>
        </is>
      </c>
      <c r="AJ12859" s="33" t="n">
        <v>2221.521431217241</v>
      </c>
      <c r="AK12859" s="34">
        <f>DATE(2024,MID(AI12859,6,2),MID(AI12859,9,2))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2027-05-23 17:00:00+02:00</t>
        </is>
      </c>
      <c r="AJ12860" s="33" t="n">
        <v>2268.299725899373</v>
      </c>
      <c r="AK12860" s="34">
        <f>DATE(2024,MID(AI12860,6,2),MID(AI12860,9,2))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2027-05-23 18:00:00+02:00</t>
        </is>
      </c>
      <c r="AJ12861" s="33" t="n">
        <v>2342.927484671649</v>
      </c>
      <c r="AK12861" s="34">
        <f>DATE(2024,MID(AI12861,6,2),MID(AI12861,9,2))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2027-05-23 19:00:00+02:00</t>
        </is>
      </c>
      <c r="AJ12862" s="33" t="n">
        <v>2482.2275370814</v>
      </c>
      <c r="AK12862" s="34">
        <f>DATE(2024,MID(AI12862,6,2),MID(AI12862,9,2))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2027-05-23 20:00:00+02:00</t>
        </is>
      </c>
      <c r="AJ12863" s="33" t="n">
        <v>2553.608424695214</v>
      </c>
      <c r="AK12863" s="34">
        <f>DATE(2024,MID(AI12863,6,2),MID(AI12863,9,2))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2027-05-23 21:00:00+02:00</t>
        </is>
      </c>
      <c r="AJ12864" s="33" t="n">
        <v>2473.855419396115</v>
      </c>
      <c r="AK12864" s="34">
        <f>DATE(2024,MID(AI12864,6,2),MID(AI12864,9,2))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2027-05-23 22:00:00+02:00</t>
        </is>
      </c>
      <c r="AJ12865" s="33" t="n">
        <v>2230.904327926676</v>
      </c>
      <c r="AK12865" s="34">
        <f>DATE(2024,MID(AI12865,6,2),MID(AI12865,9,2))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2027-05-23 23:00:00+02:00</t>
        </is>
      </c>
      <c r="AJ12866" s="33" t="n">
        <v>1980.993353718495</v>
      </c>
      <c r="AK12866" s="34">
        <f>DATE(2024,MID(AI12866,6,2),MID(AI12866,9,2))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2027-05-24 00:00:00+02:00</t>
        </is>
      </c>
      <c r="AJ12867" s="33" t="n">
        <v>1887.672278458043</v>
      </c>
      <c r="AK12867" s="34">
        <f>DATE(2024,MID(AI12867,6,2),MID(AI12867,9,2))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2027-05-24 01:00:00+02:00</t>
        </is>
      </c>
      <c r="AJ12868" s="33" t="n">
        <v>1763.24024396038</v>
      </c>
      <c r="AK12868" s="34">
        <f>DATE(2024,MID(AI12868,6,2),MID(AI12868,9,2))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2027-05-24 02:00:00+02:00</t>
        </is>
      </c>
      <c r="AJ12869" s="33" t="n">
        <v>1691.059411106695</v>
      </c>
      <c r="AK12869" s="34">
        <f>DATE(2024,MID(AI12869,6,2),MID(AI12869,9,2))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2027-05-24 03:00:00+02:00</t>
        </is>
      </c>
      <c r="AJ12870" s="33" t="n">
        <v>1649.796377221656</v>
      </c>
      <c r="AK12870" s="34">
        <f>DATE(2024,MID(AI12870,6,2),MID(AI12870,9,2))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2027-05-24 04:00:00+02:00</t>
        </is>
      </c>
      <c r="AJ12871" s="33" t="n">
        <v>1656.435730491058</v>
      </c>
      <c r="AK12871" s="34">
        <f>DATE(2024,MID(AI12871,6,2),MID(AI12871,9,2))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2027-05-24 05:00:00+02:00</t>
        </is>
      </c>
      <c r="AJ12872" s="33" t="n">
        <v>1789.804604197078</v>
      </c>
      <c r="AK12872" s="34">
        <f>DATE(2024,MID(AI12872,6,2),MID(AI12872,9,2))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2027-05-24 06:00:00+02:00</t>
        </is>
      </c>
      <c r="AJ12873" s="33" t="n">
        <v>2017.690822514505</v>
      </c>
      <c r="AK12873" s="34">
        <f>DATE(2024,MID(AI12873,6,2),MID(AI12873,9,2))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2027-05-24 07:00:00+02:00</t>
        </is>
      </c>
      <c r="AJ12874" s="33" t="n">
        <v>2268.589336518445</v>
      </c>
      <c r="AK12874" s="34">
        <f>DATE(2024,MID(AI12874,6,2),MID(AI12874,9,2))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2027-05-24 08:00:00+02:00</t>
        </is>
      </c>
      <c r="AJ12875" s="33" t="n">
        <v>2401.456236232417</v>
      </c>
      <c r="AK12875" s="34">
        <f>DATE(2024,MID(AI12875,6,2),MID(AI12875,9,2))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2027-05-24 09:00:00+02:00</t>
        </is>
      </c>
      <c r="AJ12876" s="33" t="n">
        <v>2443.283334683688</v>
      </c>
      <c r="AK12876" s="34">
        <f>DATE(2024,MID(AI12876,6,2),MID(AI12876,9,2))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2027-05-24 10:00:00+02:00</t>
        </is>
      </c>
      <c r="AJ12877" s="33" t="n">
        <v>2438.040877712344</v>
      </c>
      <c r="AK12877" s="34">
        <f>DATE(2024,MID(AI12877,6,2),MID(AI12877,9,2))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2027-05-24 11:00:00+02:00</t>
        </is>
      </c>
      <c r="AJ12878" s="33" t="n">
        <v>2419.929842604562</v>
      </c>
      <c r="AK12878" s="34">
        <f>DATE(2024,MID(AI12878,6,2),MID(AI12878,9,2))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2027-05-24 12:00:00+02:00</t>
        </is>
      </c>
      <c r="AJ12879" s="33" t="n">
        <v>2381.7250585835</v>
      </c>
      <c r="AK12879" s="34">
        <f>DATE(2024,MID(AI12879,6,2),MID(AI12879,9,2))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2027-05-24 13:00:00+02:00</t>
        </is>
      </c>
      <c r="AJ12880" s="33" t="n">
        <v>2329.17154009418</v>
      </c>
      <c r="AK12880" s="34">
        <f>DATE(2024,MID(AI12880,6,2),MID(AI12880,9,2))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2027-05-24 14:00:00+02:00</t>
        </is>
      </c>
      <c r="AJ12881" s="33" t="n">
        <v>2275.147157467413</v>
      </c>
      <c r="AK12881" s="34">
        <f>DATE(2024,MID(AI12881,6,2),MID(AI12881,9,2))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2027-05-24 15:00:00+02:00</t>
        </is>
      </c>
      <c r="AJ12882" s="33" t="n">
        <v>2267.562254898266</v>
      </c>
      <c r="AK12882" s="34">
        <f>DATE(2024,MID(AI12882,6,2),MID(AI12882,9,2))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2027-05-24 16:00:00+02:00</t>
        </is>
      </c>
      <c r="AJ12883" s="33" t="n">
        <v>2310.954868040446</v>
      </c>
      <c r="AK12883" s="34">
        <f>DATE(2024,MID(AI12883,6,2),MID(AI12883,9,2))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2027-05-24 17:00:00+02:00</t>
        </is>
      </c>
      <c r="AJ12884" s="33" t="n">
        <v>2409.696615660262</v>
      </c>
      <c r="AK12884" s="34">
        <f>DATE(2024,MID(AI12884,6,2),MID(AI12884,9,2))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2027-05-24 18:00:00+02:00</t>
        </is>
      </c>
      <c r="AJ12885" s="33" t="n">
        <v>2516.448747752745</v>
      </c>
      <c r="AK12885" s="34">
        <f>DATE(2024,MID(AI12885,6,2),MID(AI12885,9,2))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2027-05-24 19:00:00+02:00</t>
        </is>
      </c>
      <c r="AJ12886" s="33" t="n">
        <v>2690.793127128467</v>
      </c>
      <c r="AK12886" s="34">
        <f>DATE(2024,MID(AI12886,6,2),MID(AI12886,9,2))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2027-05-24 20:00:00+02:00</t>
        </is>
      </c>
      <c r="AJ12887" s="33" t="n">
        <v>2772.777491586317</v>
      </c>
      <c r="AK12887" s="34">
        <f>DATE(2024,MID(AI12887,6,2),MID(AI12887,9,2))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2027-05-24 21:00:00+02:00</t>
        </is>
      </c>
      <c r="AJ12888" s="33" t="n">
        <v>2677.534351640145</v>
      </c>
      <c r="AK12888" s="34">
        <f>DATE(2024,MID(AI12888,6,2),MID(AI12888,9,2))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2027-05-24 22:00:00+02:00</t>
        </is>
      </c>
      <c r="AJ12889" s="33" t="n">
        <v>2366.556026211571</v>
      </c>
      <c r="AK12889" s="34">
        <f>DATE(2024,MID(AI12889,6,2),MID(AI12889,9,2))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2027-05-24 23:00:00+02:00</t>
        </is>
      </c>
      <c r="AJ12890" s="33" t="n">
        <v>2029.873832981113</v>
      </c>
      <c r="AK12890" s="34">
        <f>DATE(2024,MID(AI12890,6,2),MID(AI12890,9,2))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2027-05-25 00:00:00+02:00</t>
        </is>
      </c>
      <c r="AJ12891" s="33" t="n">
        <v>1854.629318727246</v>
      </c>
      <c r="AK12891" s="34">
        <f>DATE(2024,MID(AI12891,6,2),MID(AI12891,9,2))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2027-05-25 01:00:00+02:00</t>
        </is>
      </c>
      <c r="AJ12892" s="33" t="n">
        <v>1734.528137791738</v>
      </c>
      <c r="AK12892" s="34">
        <f>DATE(2024,MID(AI12892,6,2),MID(AI12892,9,2))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2027-05-25 02:00:00+02:00</t>
        </is>
      </c>
      <c r="AJ12893" s="33" t="n">
        <v>1682.295141062794</v>
      </c>
      <c r="AK12893" s="34">
        <f>DATE(2024,MID(AI12893,6,2),MID(AI12893,9,2))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2027-05-25 03:00:00+02:00</t>
        </is>
      </c>
      <c r="AJ12894" s="33" t="n">
        <v>1653.075609103174</v>
      </c>
      <c r="AK12894" s="34">
        <f>DATE(2024,MID(AI12894,6,2),MID(AI12894,9,2))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2027-05-25 04:00:00+02:00</t>
        </is>
      </c>
      <c r="AJ12895" s="33" t="n">
        <v>1659.216165084749</v>
      </c>
      <c r="AK12895" s="34">
        <f>DATE(2024,MID(AI12895,6,2),MID(AI12895,9,2))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2027-05-25 05:00:00+02:00</t>
        </is>
      </c>
      <c r="AJ12896" s="33" t="n">
        <v>1802.296778263942</v>
      </c>
      <c r="AK12896" s="34">
        <f>DATE(2024,MID(AI12896,6,2),MID(AI12896,9,2))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2027-05-25 06:00:00+02:00</t>
        </is>
      </c>
      <c r="AJ12897" s="33" t="n">
        <v>2033.391682583042</v>
      </c>
      <c r="AK12897" s="34">
        <f>DATE(2024,MID(AI12897,6,2),MID(AI12897,9,2))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2027-05-25 07:00:00+02:00</t>
        </is>
      </c>
      <c r="AJ12898" s="33" t="n">
        <v>2286.409762065553</v>
      </c>
      <c r="AK12898" s="34">
        <f>DATE(2024,MID(AI12898,6,2),MID(AI12898,9,2))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2027-05-25 08:00:00+02:00</t>
        </is>
      </c>
      <c r="AJ12899" s="33" t="n">
        <v>2399.367881204994</v>
      </c>
      <c r="AK12899" s="34">
        <f>DATE(2024,MID(AI12899,6,2),MID(AI12899,9,2))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2027-05-25 09:00:00+02:00</t>
        </is>
      </c>
      <c r="AJ12900" s="33" t="n">
        <v>2440.799898163515</v>
      </c>
      <c r="AK12900" s="34">
        <f>DATE(2024,MID(AI12900,6,2),MID(AI12900,9,2))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2027-05-25 10:00:00+02:00</t>
        </is>
      </c>
      <c r="AJ12901" s="33" t="n">
        <v>2440.268822704634</v>
      </c>
      <c r="AK12901" s="34">
        <f>DATE(2024,MID(AI12901,6,2),MID(AI12901,9,2))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2027-05-25 11:00:00+02:00</t>
        </is>
      </c>
      <c r="AJ12902" s="33" t="n">
        <v>2449.644589876569</v>
      </c>
      <c r="AK12902" s="34">
        <f>DATE(2024,MID(AI12902,6,2),MID(AI12902,9,2))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2027-05-25 12:00:00+02:00</t>
        </is>
      </c>
      <c r="AJ12903" s="33" t="n">
        <v>2441.84907150367</v>
      </c>
      <c r="AK12903" s="34">
        <f>DATE(2024,MID(AI12903,6,2),MID(AI12903,9,2))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2027-05-25 13:00:00+02:00</t>
        </is>
      </c>
      <c r="AJ12904" s="33" t="n">
        <v>2438.232021739626</v>
      </c>
      <c r="AK12904" s="34">
        <f>DATE(2024,MID(AI12904,6,2),MID(AI12904,9,2))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2027-05-25 14:00:00+02:00</t>
        </is>
      </c>
      <c r="AJ12905" s="33" t="n">
        <v>2435.859109221633</v>
      </c>
      <c r="AK12905" s="34">
        <f>DATE(2024,MID(AI12905,6,2),MID(AI12905,9,2))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2027-05-25 15:00:00+02:00</t>
        </is>
      </c>
      <c r="AJ12906" s="33" t="n">
        <v>2454.450011661554</v>
      </c>
      <c r="AK12906" s="34">
        <f>DATE(2024,MID(AI12906,6,2),MID(AI12906,9,2))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2027-05-25 16:00:00+02:00</t>
        </is>
      </c>
      <c r="AJ12907" s="33" t="n">
        <v>2472.771233997112</v>
      </c>
      <c r="AK12907" s="34">
        <f>DATE(2024,MID(AI12907,6,2),MID(AI12907,9,2))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2027-05-25 17:00:00+02:00</t>
        </is>
      </c>
      <c r="AJ12908" s="33" t="n">
        <v>2494.552411011759</v>
      </c>
      <c r="AK12908" s="34">
        <f>DATE(2024,MID(AI12908,6,2),MID(AI12908,9,2))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2027-05-25 18:00:00+02:00</t>
        </is>
      </c>
      <c r="AJ12909" s="33" t="n">
        <v>2527.470946203499</v>
      </c>
      <c r="AK12909" s="34">
        <f>DATE(2024,MID(AI12909,6,2),MID(AI12909,9,2))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2027-05-25 19:00:00+02:00</t>
        </is>
      </c>
      <c r="AJ12910" s="33" t="n">
        <v>2620.358726488139</v>
      </c>
      <c r="AK12910" s="34">
        <f>DATE(2024,MID(AI12910,6,2),MID(AI12910,9,2))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2027-05-25 20:00:00+02:00</t>
        </is>
      </c>
      <c r="AJ12911" s="33" t="n">
        <v>2667.274562150142</v>
      </c>
      <c r="AK12911" s="34">
        <f>DATE(2024,MID(AI12911,6,2),MID(AI12911,9,2))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2027-05-25 21:00:00+02:00</t>
        </is>
      </c>
      <c r="AJ12912" s="33" t="n">
        <v>2558.326439478903</v>
      </c>
      <c r="AK12912" s="34">
        <f>DATE(2024,MID(AI12912,6,2),MID(AI12912,9,2))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2027-05-25 22:00:00+02:00</t>
        </is>
      </c>
      <c r="AJ12913" s="33" t="n">
        <v>2287.721685249021</v>
      </c>
      <c r="AK12913" s="34">
        <f>DATE(2024,MID(AI12913,6,2),MID(AI12913,9,2))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2027-05-25 23:00:00+02:00</t>
        </is>
      </c>
      <c r="AJ12914" s="33" t="n">
        <v>2001.318410786519</v>
      </c>
      <c r="AK12914" s="34">
        <f>DATE(2024,MID(AI12914,6,2),MID(AI12914,9,2))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2027-05-26 00:00:00+02:00</t>
        </is>
      </c>
      <c r="AJ12915" s="33" t="n">
        <v>1819.426140065118</v>
      </c>
      <c r="AK12915" s="34">
        <f>DATE(2024,MID(AI12915,6,2),MID(AI12915,9,2))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2027-05-26 01:00:00+02:00</t>
        </is>
      </c>
      <c r="AJ12916" s="33" t="n">
        <v>1732.002353097002</v>
      </c>
      <c r="AK12916" s="34">
        <f>DATE(2024,MID(AI12916,6,2),MID(AI12916,9,2))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2027-05-26 02:00:00+02:00</t>
        </is>
      </c>
      <c r="AJ12917" s="33" t="n">
        <v>1696.137625639916</v>
      </c>
      <c r="AK12917" s="34">
        <f>DATE(2024,MID(AI12917,6,2),MID(AI12917,9,2))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2027-05-26 03:00:00+02:00</t>
        </is>
      </c>
      <c r="AJ12918" s="33" t="n">
        <v>1687.456618856736</v>
      </c>
      <c r="AK12918" s="34">
        <f>DATE(2024,MID(AI12918,6,2),MID(AI12918,9,2))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2027-05-26 04:00:00+02:00</t>
        </is>
      </c>
      <c r="AJ12919" s="33" t="n">
        <v>1731.336264330266</v>
      </c>
      <c r="AK12919" s="34">
        <f>DATE(2024,MID(AI12919,6,2),MID(AI12919,9,2))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2027-05-26 05:00:00+02:00</t>
        </is>
      </c>
      <c r="AJ12920" s="33" t="n">
        <v>1899.7398263531</v>
      </c>
      <c r="AK12920" s="34">
        <f>DATE(2024,MID(AI12920,6,2),MID(AI12920,9,2))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2027-05-26 06:00:00+02:00</t>
        </is>
      </c>
      <c r="AJ12921" s="33" t="n">
        <v>2137.704736001496</v>
      </c>
      <c r="AK12921" s="34">
        <f>DATE(2024,MID(AI12921,6,2),MID(AI12921,9,2))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2027-05-26 07:00:00+02:00</t>
        </is>
      </c>
      <c r="AJ12922" s="33" t="n">
        <v>2355.130526549477</v>
      </c>
      <c r="AK12922" s="34">
        <f>DATE(2024,MID(AI12922,6,2),MID(AI12922,9,2))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2027-05-26 08:00:00+02:00</t>
        </is>
      </c>
      <c r="AJ12923" s="33" t="n">
        <v>2447.298788559764</v>
      </c>
      <c r="AK12923" s="34">
        <f>DATE(2024,MID(AI12923,6,2),MID(AI12923,9,2))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2027-05-26 09:00:00+02:00</t>
        </is>
      </c>
      <c r="AJ12924" s="33" t="n">
        <v>2448.543910911521</v>
      </c>
      <c r="AK12924" s="34">
        <f>DATE(2024,MID(AI12924,6,2),MID(AI12924,9,2))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2027-05-26 10:00:00+02:00</t>
        </is>
      </c>
      <c r="AJ12925" s="33" t="n">
        <v>2428.652645389264</v>
      </c>
      <c r="AK12925" s="34">
        <f>DATE(2024,MID(AI12925,6,2),MID(AI12925,9,2))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2027-05-26 11:00:00+02:00</t>
        </is>
      </c>
      <c r="AJ12926" s="33" t="n">
        <v>2422.008622722776</v>
      </c>
      <c r="AK12926" s="34">
        <f>DATE(2024,MID(AI12926,6,2),MID(AI12926,9,2))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2027-05-26 12:00:00+02:00</t>
        </is>
      </c>
      <c r="AJ12927" s="33" t="n">
        <v>2417.350654728859</v>
      </c>
      <c r="AK12927" s="34">
        <f>DATE(2024,MID(AI12927,6,2),MID(AI12927,9,2))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2027-05-26 13:00:00+02:00</t>
        </is>
      </c>
      <c r="AJ12928" s="33" t="n">
        <v>2419.530554805332</v>
      </c>
      <c r="AK12928" s="34">
        <f>DATE(2024,MID(AI12928,6,2),MID(AI12928,9,2))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2027-05-26 14:00:00+02:00</t>
        </is>
      </c>
      <c r="AJ12929" s="33" t="n">
        <v>2414.354658144699</v>
      </c>
      <c r="AK12929" s="34">
        <f>DATE(2024,MID(AI12929,6,2),MID(AI12929,9,2))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2027-05-26 15:00:00+02:00</t>
        </is>
      </c>
      <c r="AJ12930" s="33" t="n">
        <v>2426.826487193964</v>
      </c>
      <c r="AK12930" s="34">
        <f>DATE(2024,MID(AI12930,6,2),MID(AI12930,9,2))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2027-05-26 16:00:00+02:00</t>
        </is>
      </c>
      <c r="AJ12931" s="33" t="n">
        <v>2437.289119674549</v>
      </c>
      <c r="AK12931" s="34">
        <f>DATE(2024,MID(AI12931,6,2),MID(AI12931,9,2))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2027-05-26 17:00:00+02:00</t>
        </is>
      </c>
      <c r="AJ12932" s="33" t="n">
        <v>2447.249931425177</v>
      </c>
      <c r="AK12932" s="34">
        <f>DATE(2024,MID(AI12932,6,2),MID(AI12932,9,2))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2027-05-26 18:00:00+02:00</t>
        </is>
      </c>
      <c r="AJ12933" s="33" t="n">
        <v>2474.396802517618</v>
      </c>
      <c r="AK12933" s="34">
        <f>DATE(2024,MID(AI12933,6,2),MID(AI12933,9,2))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2027-05-26 19:00:00+02:00</t>
        </is>
      </c>
      <c r="AJ12934" s="33" t="n">
        <v>2576.354659756873</v>
      </c>
      <c r="AK12934" s="34">
        <f>DATE(2024,MID(AI12934,6,2),MID(AI12934,9,2))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2027-05-26 20:00:00+02:00</t>
        </is>
      </c>
      <c r="AJ12935" s="33" t="n">
        <v>2626.129587170416</v>
      </c>
      <c r="AK12935" s="34">
        <f>DATE(2024,MID(AI12935,6,2),MID(AI12935,9,2))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2027-05-26 21:00:00+02:00</t>
        </is>
      </c>
      <c r="AJ12936" s="33" t="n">
        <v>2517.644949676642</v>
      </c>
      <c r="AK12936" s="34">
        <f>DATE(2024,MID(AI12936,6,2),MID(AI12936,9,2))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2027-05-26 22:00:00+02:00</t>
        </is>
      </c>
      <c r="AJ12937" s="33" t="n">
        <v>2269.562826271259</v>
      </c>
      <c r="AK12937" s="34">
        <f>DATE(2024,MID(AI12937,6,2),MID(AI12937,9,2))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2027-05-26 23:00:00+02:00</t>
        </is>
      </c>
      <c r="AJ12938" s="33" t="n">
        <v>2024.453303778413</v>
      </c>
      <c r="AK12938" s="34">
        <f>DATE(2024,MID(AI12938,6,2),MID(AI12938,9,2))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2027-05-27 00:00:00+02:00</t>
        </is>
      </c>
      <c r="AJ12939" s="33" t="n">
        <v>1872.228785392914</v>
      </c>
      <c r="AK12939" s="34">
        <f>DATE(2024,MID(AI12939,6,2),MID(AI12939,9,2))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2027-05-27 01:00:00+02:00</t>
        </is>
      </c>
      <c r="AJ12940" s="33" t="n">
        <v>1773.346141282692</v>
      </c>
      <c r="AK12940" s="34">
        <f>DATE(2024,MID(AI12940,6,2),MID(AI12940,9,2))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2027-05-27 02:00:00+02:00</t>
        </is>
      </c>
      <c r="AJ12941" s="33" t="n">
        <v>1703.757208849623</v>
      </c>
      <c r="AK12941" s="34">
        <f>DATE(2024,MID(AI12941,6,2),MID(AI12941,9,2))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2027-05-27 03:00:00+02:00</t>
        </is>
      </c>
      <c r="AJ12942" s="33" t="n">
        <v>1652.013549397217</v>
      </c>
      <c r="AK12942" s="34">
        <f>DATE(2024,MID(AI12942,6,2),MID(AI12942,9,2))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2027-05-27 04:00:00+02:00</t>
        </is>
      </c>
      <c r="AJ12943" s="33" t="n">
        <v>1673.970395559052</v>
      </c>
      <c r="AK12943" s="34">
        <f>DATE(2024,MID(AI12943,6,2),MID(AI12943,9,2))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2027-05-27 05:00:00+02:00</t>
        </is>
      </c>
      <c r="AJ12944" s="33" t="n">
        <v>1856.129695501208</v>
      </c>
      <c r="AK12944" s="34">
        <f>DATE(2024,MID(AI12944,6,2),MID(AI12944,9,2))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2027-05-27 06:00:00+02:00</t>
        </is>
      </c>
      <c r="AJ12945" s="33" t="n">
        <v>2124.792384343841</v>
      </c>
      <c r="AK12945" s="34">
        <f>DATE(2024,MID(AI12945,6,2),MID(AI12945,9,2))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2027-05-27 07:00:00+02:00</t>
        </is>
      </c>
      <c r="AJ12946" s="33" t="n">
        <v>2371.710392422383</v>
      </c>
      <c r="AK12946" s="34">
        <f>DATE(2024,MID(AI12946,6,2),MID(AI12946,9,2))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2027-05-27 08:00:00+02:00</t>
        </is>
      </c>
      <c r="AJ12947" s="33" t="n">
        <v>2478.969018392544</v>
      </c>
      <c r="AK12947" s="34">
        <f>DATE(2024,MID(AI12947,6,2),MID(AI12947,9,2))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2027-05-27 09:00:00+02:00</t>
        </is>
      </c>
      <c r="AJ12948" s="33" t="n">
        <v>2495.827276331005</v>
      </c>
      <c r="AK12948" s="34">
        <f>DATE(2024,MID(AI12948,6,2),MID(AI12948,9,2))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2027-05-27 10:00:00+02:00</t>
        </is>
      </c>
      <c r="AJ12949" s="33" t="n">
        <v>2473.211101095207</v>
      </c>
      <c r="AK12949" s="34">
        <f>DATE(2024,MID(AI12949,6,2),MID(AI12949,9,2))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2027-05-27 11:00:00+02:00</t>
        </is>
      </c>
      <c r="AJ12950" s="33" t="n">
        <v>2452.978842431893</v>
      </c>
      <c r="AK12950" s="34">
        <f>DATE(2024,MID(AI12950,6,2),MID(AI12950,9,2))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2027-05-27 12:00:00+02:00</t>
        </is>
      </c>
      <c r="AJ12951" s="33" t="n">
        <v>2424.394965161317</v>
      </c>
      <c r="AK12951" s="34">
        <f>DATE(2024,MID(AI12951,6,2),MID(AI12951,9,2))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2027-05-27 13:00:00+02:00</t>
        </is>
      </c>
      <c r="AJ12952" s="33" t="n">
        <v>2384.905226176012</v>
      </c>
      <c r="AK12952" s="34">
        <f>DATE(2024,MID(AI12952,6,2),MID(AI12952,9,2))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2027-05-27 14:00:00+02:00</t>
        </is>
      </c>
      <c r="AJ12953" s="33" t="n">
        <v>2347.049024788382</v>
      </c>
      <c r="AK12953" s="34">
        <f>DATE(2024,MID(AI12953,6,2),MID(AI12953,9,2))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2027-05-27 15:00:00+02:00</t>
        </is>
      </c>
      <c r="AJ12954" s="33" t="n">
        <v>2337.654646868621</v>
      </c>
      <c r="AK12954" s="34">
        <f>DATE(2024,MID(AI12954,6,2),MID(AI12954,9,2))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2027-05-27 16:00:00+02:00</t>
        </is>
      </c>
      <c r="AJ12955" s="33" t="n">
        <v>2364.481273361502</v>
      </c>
      <c r="AK12955" s="34">
        <f>DATE(2024,MID(AI12955,6,2),MID(AI12955,9,2))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2027-05-27 17:00:00+02:00</t>
        </is>
      </c>
      <c r="AJ12956" s="33" t="n">
        <v>2418.037869297599</v>
      </c>
      <c r="AK12956" s="34">
        <f>DATE(2024,MID(AI12956,6,2),MID(AI12956,9,2))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2027-05-27 18:00:00+02:00</t>
        </is>
      </c>
      <c r="AJ12957" s="33" t="n">
        <v>2496.333102107015</v>
      </c>
      <c r="AK12957" s="34">
        <f>DATE(2024,MID(AI12957,6,2),MID(AI12957,9,2))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2027-05-27 19:00:00+02:00</t>
        </is>
      </c>
      <c r="AJ12958" s="33" t="n">
        <v>2627.611050500831</v>
      </c>
      <c r="AK12958" s="34">
        <f>DATE(2024,MID(AI12958,6,2),MID(AI12958,9,2))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2027-05-27 20:00:00+02:00</t>
        </is>
      </c>
      <c r="AJ12959" s="33" t="n">
        <v>2688.701868907593</v>
      </c>
      <c r="AK12959" s="34">
        <f>DATE(2024,MID(AI12959,6,2),MID(AI12959,9,2))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2027-05-27 21:00:00+02:00</t>
        </is>
      </c>
      <c r="AJ12960" s="33" t="n">
        <v>2583.07394435816</v>
      </c>
      <c r="AK12960" s="34">
        <f>DATE(2024,MID(AI12960,6,2),MID(AI12960,9,2))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2027-05-27 22:00:00+02:00</t>
        </is>
      </c>
      <c r="AJ12961" s="33" t="n">
        <v>2301.366726185775</v>
      </c>
      <c r="AK12961" s="34">
        <f>DATE(2024,MID(AI12961,6,2),MID(AI12961,9,2))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2027-05-27 23:00:00+02:00</t>
        </is>
      </c>
      <c r="AJ12962" s="33" t="n">
        <v>1983.284247942176</v>
      </c>
      <c r="AK12962" s="34">
        <f>DATE(2024,MID(AI12962,6,2),MID(AI12962,9,2))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2027-05-28 00:00:00+02:00</t>
        </is>
      </c>
      <c r="AJ12963" s="33" t="n">
        <v>1774.92708555294</v>
      </c>
      <c r="AK12963" s="34">
        <f>DATE(2024,MID(AI12963,6,2),MID(AI12963,9,2))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2027-05-28 01:00:00+02:00</t>
        </is>
      </c>
      <c r="AJ12964" s="33" t="n">
        <v>1663.911029063104</v>
      </c>
      <c r="AK12964" s="34">
        <f>DATE(2024,MID(AI12964,6,2),MID(AI12964,9,2))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2027-05-28 02:00:00+02:00</t>
        </is>
      </c>
      <c r="AJ12965" s="33" t="n">
        <v>1643.844245185162</v>
      </c>
      <c r="AK12965" s="34">
        <f>DATE(2024,MID(AI12965,6,2),MID(AI12965,9,2))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2027-05-28 03:00:00+02:00</t>
        </is>
      </c>
      <c r="AJ12966" s="33" t="n">
        <v>1664.877567498678</v>
      </c>
      <c r="AK12966" s="34">
        <f>DATE(2024,MID(AI12966,6,2),MID(AI12966,9,2))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2027-05-28 04:00:00+02:00</t>
        </is>
      </c>
      <c r="AJ12967" s="33" t="n">
        <v>1731.446774959477</v>
      </c>
      <c r="AK12967" s="34">
        <f>DATE(2024,MID(AI12967,6,2),MID(AI12967,9,2))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2027-05-28 05:00:00+02:00</t>
        </is>
      </c>
      <c r="AJ12968" s="33" t="n">
        <v>1902.968565081833</v>
      </c>
      <c r="AK12968" s="34">
        <f>DATE(2024,MID(AI12968,6,2),MID(AI12968,9,2))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2027-05-28 06:00:00+02:00</t>
        </is>
      </c>
      <c r="AJ12969" s="33" t="n">
        <v>2135.689141172622</v>
      </c>
      <c r="AK12969" s="34">
        <f>DATE(2024,MID(AI12969,6,2),MID(AI12969,9,2))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2027-05-28 07:00:00+02:00</t>
        </is>
      </c>
      <c r="AJ12970" s="33" t="n">
        <v>2343.73647925689</v>
      </c>
      <c r="AK12970" s="34">
        <f>DATE(2024,MID(AI12970,6,2),MID(AI12970,9,2))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2027-05-28 08:00:00+02:00</t>
        </is>
      </c>
      <c r="AJ12971" s="33" t="n">
        <v>2434.769318247924</v>
      </c>
      <c r="AK12971" s="34">
        <f>DATE(2024,MID(AI12971,6,2),MID(AI12971,9,2))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2027-05-28 09:00:00+02:00</t>
        </is>
      </c>
      <c r="AJ12972" s="33" t="n">
        <v>2446.741290558803</v>
      </c>
      <c r="AK12972" s="34">
        <f>DATE(2024,MID(AI12972,6,2),MID(AI12972,9,2))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2027-05-28 10:00:00+02:00</t>
        </is>
      </c>
      <c r="AJ12973" s="33" t="n">
        <v>2435.162012932824</v>
      </c>
      <c r="AK12973" s="34">
        <f>DATE(2024,MID(AI12973,6,2),MID(AI12973,9,2))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2027-05-28 11:00:00+02:00</t>
        </is>
      </c>
      <c r="AJ12974" s="33" t="n">
        <v>2416.707228752728</v>
      </c>
      <c r="AK12974" s="34">
        <f>DATE(2024,MID(AI12974,6,2),MID(AI12974,9,2))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2027-05-28 12:00:00+02:00</t>
        </is>
      </c>
      <c r="AJ12975" s="33" t="n">
        <v>2397.58889751285</v>
      </c>
      <c r="AK12975" s="34">
        <f>DATE(2024,MID(AI12975,6,2),MID(AI12975,9,2))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2027-05-28 13:00:00+02:00</t>
        </is>
      </c>
      <c r="AJ12976" s="33" t="n">
        <v>2361.561230061759</v>
      </c>
      <c r="AK12976" s="34">
        <f>DATE(2024,MID(AI12976,6,2),MID(AI12976,9,2))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2027-05-28 14:00:00+02:00</t>
        </is>
      </c>
      <c r="AJ12977" s="33" t="n">
        <v>2334.486169845358</v>
      </c>
      <c r="AK12977" s="34">
        <f>DATE(2024,MID(AI12977,6,2),MID(AI12977,9,2))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2027-05-28 15:00:00+02:00</t>
        </is>
      </c>
      <c r="AJ12978" s="33" t="n">
        <v>2345.924758630382</v>
      </c>
      <c r="AK12978" s="34">
        <f>DATE(2024,MID(AI12978,6,2),MID(AI12978,9,2))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2027-05-28 16:00:00+02:00</t>
        </is>
      </c>
      <c r="AJ12979" s="33" t="n">
        <v>2385.547556314658</v>
      </c>
      <c r="AK12979" s="34">
        <f>DATE(2024,MID(AI12979,6,2),MID(AI12979,9,2))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2027-05-28 17:00:00+02:00</t>
        </is>
      </c>
      <c r="AJ12980" s="33" t="n">
        <v>2446.581301357399</v>
      </c>
      <c r="AK12980" s="34">
        <f>DATE(2024,MID(AI12980,6,2),MID(AI12980,9,2))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2027-05-28 18:00:00+02:00</t>
        </is>
      </c>
      <c r="AJ12981" s="33" t="n">
        <v>2526.098790750327</v>
      </c>
      <c r="AK12981" s="34">
        <f>DATE(2024,MID(AI12981,6,2),MID(AI12981,9,2))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2027-05-28 19:00:00+02:00</t>
        </is>
      </c>
      <c r="AJ12982" s="33" t="n">
        <v>2653.727990944302</v>
      </c>
      <c r="AK12982" s="34">
        <f>DATE(2024,MID(AI12982,6,2),MID(AI12982,9,2))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2027-05-28 20:00:00+02:00</t>
        </is>
      </c>
      <c r="AJ12983" s="33" t="n">
        <v>2716.083920542687</v>
      </c>
      <c r="AK12983" s="34">
        <f>DATE(2024,MID(AI12983,6,2),MID(AI12983,9,2))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2027-05-28 21:00:00+02:00</t>
        </is>
      </c>
      <c r="AJ12984" s="33" t="n">
        <v>2599.949831063971</v>
      </c>
      <c r="AK12984" s="34">
        <f>DATE(2024,MID(AI12984,6,2),MID(AI12984,9,2))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2027-05-28 22:00:00+02:00</t>
        </is>
      </c>
      <c r="AJ12985" s="33" t="n">
        <v>2348.203728737207</v>
      </c>
      <c r="AK12985" s="34">
        <f>DATE(2024,MID(AI12985,6,2),MID(AI12985,9,2))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2027-05-28 23:00:00+02:00</t>
        </is>
      </c>
      <c r="AJ12986" s="33" t="n">
        <v>2073.222682248918</v>
      </c>
      <c r="AK12986" s="34">
        <f>DATE(2024,MID(AI12986,6,2),MID(AI12986,9,2))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2027-05-29 00:00:00+02:00</t>
        </is>
      </c>
      <c r="AJ12987" s="33" t="n">
        <v>1838.553626890666</v>
      </c>
      <c r="AK12987" s="34">
        <f>DATE(2024,MID(AI12987,6,2),MID(AI12987,9,2))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2027-05-29 01:00:00+02:00</t>
        </is>
      </c>
      <c r="AJ12988" s="33" t="n">
        <v>1726.227442901692</v>
      </c>
      <c r="AK12988" s="34">
        <f>DATE(2024,MID(AI12988,6,2),MID(AI12988,9,2))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2027-05-29 02:00:00+02:00</t>
        </is>
      </c>
      <c r="AJ12989" s="33" t="n">
        <v>1664.717371146577</v>
      </c>
      <c r="AK12989" s="34">
        <f>DATE(2024,MID(AI12989,6,2),MID(AI12989,9,2))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2027-05-29 03:00:00+02:00</t>
        </is>
      </c>
      <c r="AJ12990" s="33" t="n">
        <v>1634.378500415123</v>
      </c>
      <c r="AK12990" s="34">
        <f>DATE(2024,MID(AI12990,6,2),MID(AI12990,9,2))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2027-05-29 04:00:00+02:00</t>
        </is>
      </c>
      <c r="AJ12991" s="33" t="n">
        <v>1643.931375238958</v>
      </c>
      <c r="AK12991" s="34">
        <f>DATE(2024,MID(AI12991,6,2),MID(AI12991,9,2))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2027-05-29 05:00:00+02:00</t>
        </is>
      </c>
      <c r="AJ12992" s="33" t="n">
        <v>1789.237509509354</v>
      </c>
      <c r="AK12992" s="34">
        <f>DATE(2024,MID(AI12992,6,2),MID(AI12992,9,2))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2027-05-29 06:00:00+02:00</t>
        </is>
      </c>
      <c r="AJ12993" s="33" t="n">
        <v>2012.443575238002</v>
      </c>
      <c r="AK12993" s="34">
        <f>DATE(2024,MID(AI12993,6,2),MID(AI12993,9,2))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2027-05-29 07:00:00+02:00</t>
        </is>
      </c>
      <c r="AJ12994" s="33" t="n">
        <v>2213.155151267775</v>
      </c>
      <c r="AK12994" s="34">
        <f>DATE(2024,MID(AI12994,6,2),MID(AI12994,9,2))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2027-05-29 08:00:00+02:00</t>
        </is>
      </c>
      <c r="AJ12995" s="33" t="n">
        <v>2287.457054517036</v>
      </c>
      <c r="AK12995" s="34">
        <f>DATE(2024,MID(AI12995,6,2),MID(AI12995,9,2))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2027-05-29 09:00:00+02:00</t>
        </is>
      </c>
      <c r="AJ12996" s="33" t="n">
        <v>2287.015350103441</v>
      </c>
      <c r="AK12996" s="34">
        <f>DATE(2024,MID(AI12996,6,2),MID(AI12996,9,2))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2027-05-29 10:00:00+02:00</t>
        </is>
      </c>
      <c r="AJ12997" s="33" t="n">
        <v>2281.87595137836</v>
      </c>
      <c r="AK12997" s="34">
        <f>DATE(2024,MID(AI12997,6,2),MID(AI12997,9,2))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2027-05-29 11:00:00+02:00</t>
        </is>
      </c>
      <c r="AJ12998" s="33" t="n">
        <v>2290.834772754563</v>
      </c>
      <c r="AK12998" s="34">
        <f>DATE(2024,MID(AI12998,6,2),MID(AI12998,9,2))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2027-05-29 12:00:00+02:00</t>
        </is>
      </c>
      <c r="AJ12999" s="33" t="n">
        <v>2304.593474161326</v>
      </c>
      <c r="AK12999" s="34">
        <f>DATE(2024,MID(AI12999,6,2),MID(AI12999,9,2))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2027-05-29 13:00:00+02:00</t>
        </is>
      </c>
      <c r="AJ13000" s="33" t="n">
        <v>2319.855455146012</v>
      </c>
      <c r="AK13000" s="34">
        <f>DATE(2024,MID(AI13000,6,2),MID(AI13000,9,2))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2027-05-29 14:00:00+02:00</t>
        </is>
      </c>
      <c r="AJ13001" s="33" t="n">
        <v>2342.380494232497</v>
      </c>
      <c r="AK13001" s="34">
        <f>DATE(2024,MID(AI13001,6,2),MID(AI13001,9,2))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2027-05-29 15:00:00+02:00</t>
        </is>
      </c>
      <c r="AJ13002" s="33" t="n">
        <v>2367.705770874645</v>
      </c>
      <c r="AK13002" s="34">
        <f>DATE(2024,MID(AI13002,6,2),MID(AI13002,9,2))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2027-05-29 16:00:00+02:00</t>
        </is>
      </c>
      <c r="AJ13003" s="33" t="n">
        <v>2365.485793383045</v>
      </c>
      <c r="AK13003" s="34">
        <f>DATE(2024,MID(AI13003,6,2),MID(AI13003,9,2))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2027-05-29 17:00:00+02:00</t>
        </is>
      </c>
      <c r="AJ13004" s="33" t="n">
        <v>2374.195470408776</v>
      </c>
      <c r="AK13004" s="34">
        <f>DATE(2024,MID(AI13004,6,2),MID(AI13004,9,2))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2027-05-29 18:00:00+02:00</t>
        </is>
      </c>
      <c r="AJ13005" s="33" t="n">
        <v>2397.723843215912</v>
      </c>
      <c r="AK13005" s="34">
        <f>DATE(2024,MID(AI13005,6,2),MID(AI13005,9,2))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2027-05-29 19:00:00+02:00</t>
        </is>
      </c>
      <c r="AJ13006" s="33" t="n">
        <v>2506.222635384297</v>
      </c>
      <c r="AK13006" s="34">
        <f>DATE(2024,MID(AI13006,6,2),MID(AI13006,9,2))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2027-05-29 20:00:00+02:00</t>
        </is>
      </c>
      <c r="AJ13007" s="33" t="n">
        <v>2555.980791306718</v>
      </c>
      <c r="AK13007" s="34">
        <f>DATE(2024,MID(AI13007,6,2),MID(AI13007,9,2))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2027-05-29 21:00:00+02:00</t>
        </is>
      </c>
      <c r="AJ13008" s="33" t="n">
        <v>2459.18390896286</v>
      </c>
      <c r="AK13008" s="34">
        <f>DATE(2024,MID(AI13008,6,2),MID(AI13008,9,2))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2027-05-29 22:00:00+02:00</t>
        </is>
      </c>
      <c r="AJ13009" s="33" t="n">
        <v>2235.561028572778</v>
      </c>
      <c r="AK13009" s="34">
        <f>DATE(2024,MID(AI13009,6,2),MID(AI13009,9,2))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2027-05-29 23:00:00+02:00</t>
        </is>
      </c>
      <c r="AJ13010" s="33" t="n">
        <v>1979.336927972865</v>
      </c>
      <c r="AK13010" s="34">
        <f>DATE(2024,MID(AI13010,6,2),MID(AI13010,9,2))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2027-05-30 00:00:00+02:00</t>
        </is>
      </c>
      <c r="AJ13011" s="33" t="n">
        <v>1755.392015110376</v>
      </c>
      <c r="AK13011" s="34">
        <f>DATE(2024,MID(AI13011,6,2),MID(AI13011,9,2))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2027-05-30 01:00:00+02:00</t>
        </is>
      </c>
      <c r="AJ13012" s="33" t="n">
        <v>1661.425249627966</v>
      </c>
      <c r="AK13012" s="34">
        <f>DATE(2024,MID(AI13012,6,2),MID(AI13012,9,2))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2027-05-30 02:00:00+02:00</t>
        </is>
      </c>
      <c r="AJ13013" s="33" t="n">
        <v>1600.167588725981</v>
      </c>
      <c r="AK13013" s="34">
        <f>DATE(2024,MID(AI13013,6,2),MID(AI13013,9,2))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2027-05-30 03:00:00+02:00</t>
        </is>
      </c>
      <c r="AJ13014" s="33" t="n">
        <v>1563.442272545265</v>
      </c>
      <c r="AK13014" s="34">
        <f>DATE(2024,MID(AI13014,6,2),MID(AI13014,9,2))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2027-05-30 04:00:00+02:00</t>
        </is>
      </c>
      <c r="AJ13015" s="33" t="n">
        <v>1579.385696616759</v>
      </c>
      <c r="AK13015" s="34">
        <f>DATE(2024,MID(AI13015,6,2),MID(AI13015,9,2))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2027-05-30 05:00:00+02:00</t>
        </is>
      </c>
      <c r="AJ13016" s="33" t="n">
        <v>1728.088437170632</v>
      </c>
      <c r="AK13016" s="34">
        <f>DATE(2024,MID(AI13016,6,2),MID(AI13016,9,2))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2027-05-30 06:00:00+02:00</t>
        </is>
      </c>
      <c r="AJ13017" s="33" t="n">
        <v>1943.37174324936</v>
      </c>
      <c r="AK13017" s="34">
        <f>DATE(2024,MID(AI13017,6,2),MID(AI13017,9,2))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2027-05-30 07:00:00+02:00</t>
        </is>
      </c>
      <c r="AJ13018" s="33" t="n">
        <v>2160.093622919547</v>
      </c>
      <c r="AK13018" s="34">
        <f>DATE(2024,MID(AI13018,6,2),MID(AI13018,9,2))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2027-05-30 08:00:00+02:00</t>
        </is>
      </c>
      <c r="AJ13019" s="33" t="n">
        <v>2283.56298919324</v>
      </c>
      <c r="AK13019" s="34">
        <f>DATE(2024,MID(AI13019,6,2),MID(AI13019,9,2))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2027-05-30 09:00:00+02:00</t>
        </is>
      </c>
      <c r="AJ13020" s="33" t="n">
        <v>2337.408539536547</v>
      </c>
      <c r="AK13020" s="34">
        <f>DATE(2024,MID(AI13020,6,2),MID(AI13020,9,2))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2027-05-30 10:00:00+02:00</t>
        </is>
      </c>
      <c r="AJ13021" s="33" t="n">
        <v>2353.604010202529</v>
      </c>
      <c r="AK13021" s="34">
        <f>DATE(2024,MID(AI13021,6,2),MID(AI13021,9,2))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2027-05-30 11:00:00+02:00</t>
        </is>
      </c>
      <c r="AJ13022" s="33" t="n">
        <v>2343.897596816366</v>
      </c>
      <c r="AK13022" s="34">
        <f>DATE(2024,MID(AI13022,6,2),MID(AI13022,9,2))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2027-05-30 12:00:00+02:00</t>
        </is>
      </c>
      <c r="AJ13023" s="33" t="n">
        <v>2323.006139824978</v>
      </c>
      <c r="AK13023" s="34">
        <f>DATE(2024,MID(AI13023,6,2),MID(AI13023,9,2))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2027-05-30 13:00:00+02:00</t>
        </is>
      </c>
      <c r="AJ13024" s="33" t="n">
        <v>2293.960239557458</v>
      </c>
      <c r="AK13024" s="34">
        <f>DATE(2024,MID(AI13024,6,2),MID(AI13024,9,2))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2027-05-30 14:00:00+02:00</t>
        </is>
      </c>
      <c r="AJ13025" s="33" t="n">
        <v>2279.096859463954</v>
      </c>
      <c r="AK13025" s="34">
        <f>DATE(2024,MID(AI13025,6,2),MID(AI13025,9,2))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2027-05-30 15:00:00+02:00</t>
        </is>
      </c>
      <c r="AJ13026" s="33" t="n">
        <v>2274.40082402672</v>
      </c>
      <c r="AK13026" s="34">
        <f>DATE(2024,MID(AI13026,6,2),MID(AI13026,9,2))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2027-05-30 16:00:00+02:00</t>
        </is>
      </c>
      <c r="AJ13027" s="33" t="n">
        <v>2270.643380303012</v>
      </c>
      <c r="AK13027" s="34">
        <f>DATE(2024,MID(AI13027,6,2),MID(AI13027,9,2))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2027-05-30 17:00:00+02:00</t>
        </is>
      </c>
      <c r="AJ13028" s="33" t="n">
        <v>2274.214420977666</v>
      </c>
      <c r="AK13028" s="34">
        <f>DATE(2024,MID(AI13028,6,2),MID(AI13028,9,2))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2027-05-30 18:00:00+02:00</t>
        </is>
      </c>
      <c r="AJ13029" s="33" t="n">
        <v>2298.015336778248</v>
      </c>
      <c r="AK13029" s="34">
        <f>DATE(2024,MID(AI13029,6,2),MID(AI13029,9,2))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2027-05-30 19:00:00+02:00</t>
        </is>
      </c>
      <c r="AJ13030" s="33" t="n">
        <v>2384.83185243382</v>
      </c>
      <c r="AK13030" s="34">
        <f>DATE(2024,MID(AI13030,6,2),MID(AI13030,9,2))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2027-05-30 20:00:00+02:00</t>
        </is>
      </c>
      <c r="AJ13031" s="33" t="n">
        <v>2431.980346082215</v>
      </c>
      <c r="AK13031" s="34">
        <f>DATE(2024,MID(AI13031,6,2),MID(AI13031,9,2))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2027-05-30 21:00:00+02:00</t>
        </is>
      </c>
      <c r="AJ13032" s="33" t="n">
        <v>2351.187452978517</v>
      </c>
      <c r="AK13032" s="34">
        <f>DATE(2024,MID(AI13032,6,2),MID(AI13032,9,2))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2027-05-30 22:00:00+02:00</t>
        </is>
      </c>
      <c r="AJ13033" s="33" t="n">
        <v>2135.08176297052</v>
      </c>
      <c r="AK13033" s="34">
        <f>DATE(2024,MID(AI13033,6,2),MID(AI13033,9,2))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2027-05-30 23:00:00+02:00</t>
        </is>
      </c>
      <c r="AJ13034" s="33" t="n">
        <v>1878.227559341877</v>
      </c>
      <c r="AK13034" s="34">
        <f>DATE(2024,MID(AI13034,6,2),MID(AI13034,9,2))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2027-05-31 00:00:00+02:00</t>
        </is>
      </c>
      <c r="AJ13035" s="33" t="n">
        <v>1775.026876824264</v>
      </c>
      <c r="AK13035" s="34">
        <f>DATE(2024,MID(AI13035,6,2),MID(AI13035,9,2))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2027-05-31 01:00:00+02:00</t>
        </is>
      </c>
      <c r="AJ13036" s="33" t="n">
        <v>1648.219036177597</v>
      </c>
      <c r="AK13036" s="34">
        <f>DATE(2024,MID(AI13036,6,2),MID(AI13036,9,2))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2027-05-31 02:00:00+02:00</t>
        </is>
      </c>
      <c r="AJ13037" s="33" t="n">
        <v>1584.237117382947</v>
      </c>
      <c r="AK13037" s="34">
        <f>DATE(2024,MID(AI13037,6,2),MID(AI13037,9,2))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2027-05-31 03:00:00+02:00</t>
        </is>
      </c>
      <c r="AJ13038" s="33" t="n">
        <v>1547.541373708409</v>
      </c>
      <c r="AK13038" s="34">
        <f>DATE(2024,MID(AI13038,6,2),MID(AI13038,9,2))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2027-05-31 04:00:00+02:00</t>
        </is>
      </c>
      <c r="AJ13039" s="33" t="n">
        <v>1562.479411139108</v>
      </c>
      <c r="AK13039" s="34">
        <f>DATE(2024,MID(AI13039,6,2),MID(AI13039,9,2))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2027-05-31 05:00:00+02:00</t>
        </is>
      </c>
      <c r="AJ13040" s="33" t="n">
        <v>1694.400378043985</v>
      </c>
      <c r="AK13040" s="34">
        <f>DATE(2024,MID(AI13040,6,2),MID(AI13040,9,2))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2027-05-31 06:00:00+02:00</t>
        </is>
      </c>
      <c r="AJ13041" s="33" t="n">
        <v>1935.069027056511</v>
      </c>
      <c r="AK13041" s="34">
        <f>DATE(2024,MID(AI13041,6,2),MID(AI13041,9,2))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2027-05-31 07:00:00+02:00</t>
        </is>
      </c>
      <c r="AJ13042" s="33" t="n">
        <v>2207.344856997815</v>
      </c>
      <c r="AK13042" s="34">
        <f>DATE(2024,MID(AI13042,6,2),MID(AI13042,9,2))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2027-05-31 08:00:00+02:00</t>
        </is>
      </c>
      <c r="AJ13043" s="33" t="n">
        <v>2384.155952745164</v>
      </c>
      <c r="AK13043" s="34">
        <f>DATE(2024,MID(AI13043,6,2),MID(AI13043,9,2))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2027-05-31 09:00:00+02:00</t>
        </is>
      </c>
      <c r="AJ13044" s="33" t="n">
        <v>2438.784535825201</v>
      </c>
      <c r="AK13044" s="34">
        <f>DATE(2024,MID(AI13044,6,2),MID(AI13044,9,2))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2027-05-31 10:00:00+02:00</t>
        </is>
      </c>
      <c r="AJ13045" s="33" t="n">
        <v>2422.504037042359</v>
      </c>
      <c r="AK13045" s="34">
        <f>DATE(2024,MID(AI13045,6,2),MID(AI13045,9,2))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2027-05-31 11:00:00+02:00</t>
        </is>
      </c>
      <c r="AJ13046" s="33" t="n">
        <v>2391.631624223781</v>
      </c>
      <c r="AK13046" s="34">
        <f>DATE(2024,MID(AI13046,6,2),MID(AI13046,9,2))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2027-05-31 12:00:00+02:00</t>
        </is>
      </c>
      <c r="AJ13047" s="33" t="n">
        <v>2363.013393473534</v>
      </c>
      <c r="AK13047" s="34">
        <f>DATE(2024,MID(AI13047,6,2),MID(AI13047,9,2))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2027-05-31 13:00:00+02:00</t>
        </is>
      </c>
      <c r="AJ13048" s="33" t="n">
        <v>2336.346650124136</v>
      </c>
      <c r="AK13048" s="34">
        <f>DATE(2024,MID(AI13048,6,2),MID(AI13048,9,2))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2027-05-31 14:00:00+02:00</t>
        </is>
      </c>
      <c r="AJ13049" s="33" t="n">
        <v>2304.083511535944</v>
      </c>
      <c r="AK13049" s="34">
        <f>DATE(2024,MID(AI13049,6,2),MID(AI13049,9,2))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2027-05-31 15:00:00+02:00</t>
        </is>
      </c>
      <c r="AJ13050" s="33" t="n">
        <v>2302.258643724805</v>
      </c>
      <c r="AK13050" s="34">
        <f>DATE(2024,MID(AI13050,6,2),MID(AI13050,9,2))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2027-05-31 16:00:00+02:00</t>
        </is>
      </c>
      <c r="AJ13051" s="33" t="n">
        <v>2321.437818591556</v>
      </c>
      <c r="AK13051" s="34">
        <f>DATE(2024,MID(AI13051,6,2),MID(AI13051,9,2))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2027-05-31 17:00:00+02:00</t>
        </is>
      </c>
      <c r="AJ13052" s="33" t="n">
        <v>2366.955318479558</v>
      </c>
      <c r="AK13052" s="34">
        <f>DATE(2024,MID(AI13052,6,2),MID(AI13052,9,2))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2027-05-31 18:00:00+02:00</t>
        </is>
      </c>
      <c r="AJ13053" s="33" t="n">
        <v>2420.660428163254</v>
      </c>
      <c r="AK13053" s="34">
        <f>DATE(2024,MID(AI13053,6,2),MID(AI13053,9,2))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2027-05-31 19:00:00+02:00</t>
        </is>
      </c>
      <c r="AJ13054" s="33" t="n">
        <v>2517.255532072268</v>
      </c>
      <c r="AK13054" s="34">
        <f>DATE(2024,MID(AI13054,6,2),MID(AI13054,9,2))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2027-05-31 20:00:00+02:00</t>
        </is>
      </c>
      <c r="AJ13055" s="33" t="n">
        <v>2537.232686122982</v>
      </c>
      <c r="AK13055" s="34">
        <f>DATE(2024,MID(AI13055,6,2),MID(AI13055,9,2))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2027-05-31 21:00:00+02:00</t>
        </is>
      </c>
      <c r="AJ13056" s="33" t="n">
        <v>2413.579995977026</v>
      </c>
      <c r="AK13056" s="34">
        <f>DATE(2024,MID(AI13056,6,2),MID(AI13056,9,2))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2027-05-31 22:00:00+02:00</t>
        </is>
      </c>
      <c r="AJ13057" s="33" t="n">
        <v>2146.385837372935</v>
      </c>
      <c r="AK13057" s="34">
        <f>DATE(2024,MID(AI13057,6,2),MID(AI13057,9,2))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2027-05-31 23:00:00+02:00</t>
        </is>
      </c>
      <c r="AJ13058" s="33" t="n">
        <v>1899.913322654657</v>
      </c>
      <c r="AK13058" s="34">
        <f>DATE(2024,MID(AI13058,6,2),MID(AI13058,9,2))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2027-06-01 00:00:00+02:00</t>
        </is>
      </c>
      <c r="AJ13059" s="33" t="n">
        <v>1756.160461872643</v>
      </c>
      <c r="AK13059" s="34">
        <f>DATE(2024,MID(AI13059,6,2),MID(AI13059,9,2))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2027-06-01 01:00:00+02:00</t>
        </is>
      </c>
      <c r="AJ13060" s="33" t="n">
        <v>1705.649762032314</v>
      </c>
      <c r="AK13060" s="34">
        <f>DATE(2024,MID(AI13060,6,2),MID(AI13060,9,2))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2027-06-01 02:00:00+02:00</t>
        </is>
      </c>
      <c r="AJ13061" s="33" t="n">
        <v>1687.142237732585</v>
      </c>
      <c r="AK13061" s="34">
        <f>DATE(2024,MID(AI13061,6,2),MID(AI13061,9,2))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2027-06-01 03:00:00+02:00</t>
        </is>
      </c>
      <c r="AJ13062" s="33" t="n">
        <v>1662.153498965689</v>
      </c>
      <c r="AK13062" s="34">
        <f>DATE(2024,MID(AI13062,6,2),MID(AI13062,9,2))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2027-06-01 04:00:00+02:00</t>
        </is>
      </c>
      <c r="AJ13063" s="33" t="n">
        <v>1657.330150306291</v>
      </c>
      <c r="AK13063" s="34">
        <f>DATE(2024,MID(AI13063,6,2),MID(AI13063,9,2))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2027-06-01 05:00:00+02:00</t>
        </is>
      </c>
      <c r="AJ13064" s="33" t="n">
        <v>1775.771934592308</v>
      </c>
      <c r="AK13064" s="34">
        <f>DATE(2024,MID(AI13064,6,2),MID(AI13064,9,2))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2027-06-01 06:00:00+02:00</t>
        </is>
      </c>
      <c r="AJ13065" s="33" t="n">
        <v>1976.925732024513</v>
      </c>
      <c r="AK13065" s="34">
        <f>DATE(2024,MID(AI13065,6,2),MID(AI13065,9,2))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2027-06-01 07:00:00+02:00</t>
        </is>
      </c>
      <c r="AJ13066" s="33" t="n">
        <v>2198.27116328548</v>
      </c>
      <c r="AK13066" s="34">
        <f>DATE(2024,MID(AI13066,6,2),MID(AI13066,9,2))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2027-06-01 08:00:00+02:00</t>
        </is>
      </c>
      <c r="AJ13067" s="33" t="n">
        <v>2305.607805158958</v>
      </c>
      <c r="AK13067" s="34">
        <f>DATE(2024,MID(AI13067,6,2),MID(AI13067,9,2))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2027-06-01 09:00:00+02:00</t>
        </is>
      </c>
      <c r="AJ13068" s="33" t="n">
        <v>2353.151823036208</v>
      </c>
      <c r="AK13068" s="34">
        <f>DATE(2024,MID(AI13068,6,2),MID(AI13068,9,2))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2027-06-01 10:00:00+02:00</t>
        </is>
      </c>
      <c r="AJ13069" s="33" t="n">
        <v>2369.125605552449</v>
      </c>
      <c r="AK13069" s="34">
        <f>DATE(2024,MID(AI13069,6,2),MID(AI13069,9,2))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2027-06-01 11:00:00+02:00</t>
        </is>
      </c>
      <c r="AJ13070" s="33" t="n">
        <v>2376.820923352651</v>
      </c>
      <c r="AK13070" s="34">
        <f>DATE(2024,MID(AI13070,6,2),MID(AI13070,9,2))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2027-06-01 12:00:00+02:00</t>
        </is>
      </c>
      <c r="AJ13071" s="33" t="n">
        <v>2365.74653857672</v>
      </c>
      <c r="AK13071" s="34">
        <f>DATE(2024,MID(AI13071,6,2),MID(AI13071,9,2))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2027-06-01 13:00:00+02:00</t>
        </is>
      </c>
      <c r="AJ13072" s="33" t="n">
        <v>2348.001695947552</v>
      </c>
      <c r="AK13072" s="34">
        <f>DATE(2024,MID(AI13072,6,2),MID(AI13072,9,2))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2027-06-01 14:00:00+02:00</t>
        </is>
      </c>
      <c r="AJ13073" s="33" t="n">
        <v>2325.507438206469</v>
      </c>
      <c r="AK13073" s="34">
        <f>DATE(2024,MID(AI13073,6,2),MID(AI13073,9,2))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2027-06-01 15:00:00+02:00</t>
        </is>
      </c>
      <c r="AJ13074" s="33" t="n">
        <v>2308.890497966162</v>
      </c>
      <c r="AK13074" s="34">
        <f>DATE(2024,MID(AI13074,6,2),MID(AI13074,9,2))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2027-06-01 16:00:00+02:00</t>
        </is>
      </c>
      <c r="AJ13075" s="33" t="n">
        <v>2302.590626361152</v>
      </c>
      <c r="AK13075" s="34">
        <f>DATE(2024,MID(AI13075,6,2),MID(AI13075,9,2))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2027-06-01 17:00:00+02:00</t>
        </is>
      </c>
      <c r="AJ13076" s="33" t="n">
        <v>2339.229874025873</v>
      </c>
      <c r="AK13076" s="34">
        <f>DATE(2024,MID(AI13076,6,2),MID(AI13076,9,2))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2027-06-01 18:00:00+02:00</t>
        </is>
      </c>
      <c r="AJ13077" s="33" t="n">
        <v>2415.402414989472</v>
      </c>
      <c r="AK13077" s="34">
        <f>DATE(2024,MID(AI13077,6,2),MID(AI13077,9,2))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2027-06-01 19:00:00+02:00</t>
        </is>
      </c>
      <c r="AJ13078" s="33" t="n">
        <v>2523.149574642246</v>
      </c>
      <c r="AK13078" s="34">
        <f>DATE(2024,MID(AI13078,6,2),MID(AI13078,9,2))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2027-06-01 20:00:00+02:00</t>
        </is>
      </c>
      <c r="AJ13079" s="33" t="n">
        <v>2562.917514924938</v>
      </c>
      <c r="AK13079" s="34">
        <f>DATE(2024,MID(AI13079,6,2),MID(AI13079,9,2))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2027-06-01 21:00:00+02:00</t>
        </is>
      </c>
      <c r="AJ13080" s="33" t="n">
        <v>2418.234746234874</v>
      </c>
      <c r="AK13080" s="34">
        <f>DATE(2024,MID(AI13080,6,2),MID(AI13080,9,2))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2027-06-01 22:00:00+02:00</t>
        </is>
      </c>
      <c r="AJ13081" s="33" t="n">
        <v>2148.091591406466</v>
      </c>
      <c r="AK13081" s="34">
        <f>DATE(2024,MID(AI13081,6,2),MID(AI13081,9,2))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2027-06-01 23:00:00+02:00</t>
        </is>
      </c>
      <c r="AJ13082" s="33" t="n">
        <v>1872.280595857816</v>
      </c>
      <c r="AK13082" s="34">
        <f>DATE(2024,MID(AI13082,6,2),MID(AI13082,9,2))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2027-06-02 00:00:00+02:00</t>
        </is>
      </c>
      <c r="AJ13083" s="33" t="n">
        <v>1775.33839305678</v>
      </c>
      <c r="AK13083" s="34">
        <f>DATE(2024,MID(AI13083,6,2),MID(AI13083,9,2))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2027-06-02 01:00:00+02:00</t>
        </is>
      </c>
      <c r="AJ13084" s="33" t="n">
        <v>1687.840566852461</v>
      </c>
      <c r="AK13084" s="34">
        <f>DATE(2024,MID(AI13084,6,2),MID(AI13084,9,2))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2027-06-02 02:00:00+02:00</t>
        </is>
      </c>
      <c r="AJ13085" s="33" t="n">
        <v>1629.347006707412</v>
      </c>
      <c r="AK13085" s="34">
        <f>DATE(2024,MID(AI13085,6,2),MID(AI13085,9,2))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2027-06-02 03:00:00+02:00</t>
        </is>
      </c>
      <c r="AJ13086" s="33" t="n">
        <v>1571.582957773289</v>
      </c>
      <c r="AK13086" s="34">
        <f>DATE(2024,MID(AI13086,6,2),MID(AI13086,9,2))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2027-06-02 04:00:00+02:00</t>
        </is>
      </c>
      <c r="AJ13087" s="33" t="n">
        <v>1569.653645667958</v>
      </c>
      <c r="AK13087" s="34">
        <f>DATE(2024,MID(AI13087,6,2),MID(AI13087,9,2))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2027-06-02 05:00:00+02:00</t>
        </is>
      </c>
      <c r="AJ13088" s="33" t="n">
        <v>1721.412906307685</v>
      </c>
      <c r="AK13088" s="34">
        <f>DATE(2024,MID(AI13088,6,2),MID(AI13088,9,2))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2027-06-02 06:00:00+02:00</t>
        </is>
      </c>
      <c r="AJ13089" s="33" t="n">
        <v>2027.088521548102</v>
      </c>
      <c r="AK13089" s="34">
        <f>DATE(2024,MID(AI13089,6,2),MID(AI13089,9,2))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2027-06-02 07:00:00+02:00</t>
        </is>
      </c>
      <c r="AJ13090" s="33" t="n">
        <v>2346.640585549193</v>
      </c>
      <c r="AK13090" s="34">
        <f>DATE(2024,MID(AI13090,6,2),MID(AI13090,9,2))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2027-06-02 08:00:00+02:00</t>
        </is>
      </c>
      <c r="AJ13091" s="33" t="n">
        <v>2523.902323497997</v>
      </c>
      <c r="AK13091" s="34">
        <f>DATE(2024,MID(AI13091,6,2),MID(AI13091,9,2))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2027-06-02 09:00:00+02:00</t>
        </is>
      </c>
      <c r="AJ13092" s="33" t="n">
        <v>2567.069615107135</v>
      </c>
      <c r="AK13092" s="34">
        <f>DATE(2024,MID(AI13092,6,2),MID(AI13092,9,2))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2027-06-02 10:00:00+02:00</t>
        </is>
      </c>
      <c r="AJ13093" s="33" t="n">
        <v>2561.80123901104</v>
      </c>
      <c r="AK13093" s="34">
        <f>DATE(2024,MID(AI13093,6,2),MID(AI13093,9,2))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2027-06-02 11:00:00+02:00</t>
        </is>
      </c>
      <c r="AJ13094" s="33" t="n">
        <v>2556.720036387147</v>
      </c>
      <c r="AK13094" s="34">
        <f>DATE(2024,MID(AI13094,6,2),MID(AI13094,9,2))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2027-06-02 12:00:00+02:00</t>
        </is>
      </c>
      <c r="AJ13095" s="33" t="n">
        <v>2540.743305276243</v>
      </c>
      <c r="AK13095" s="34">
        <f>DATE(2024,MID(AI13095,6,2),MID(AI13095,9,2))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2027-06-02 13:00:00+02:00</t>
        </is>
      </c>
      <c r="AJ13096" s="33" t="n">
        <v>2502.494924559958</v>
      </c>
      <c r="AK13096" s="34">
        <f>DATE(2024,MID(AI13096,6,2),MID(AI13096,9,2))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2027-06-02 14:00:00+02:00</t>
        </is>
      </c>
      <c r="AJ13097" s="33" t="n">
        <v>2449.060146231425</v>
      </c>
      <c r="AK13097" s="34">
        <f>DATE(2024,MID(AI13097,6,2),MID(AI13097,9,2))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2027-06-02 15:00:00+02:00</t>
        </is>
      </c>
      <c r="AJ13098" s="33" t="n">
        <v>2402.590922108688</v>
      </c>
      <c r="AK13098" s="34">
        <f>DATE(2024,MID(AI13098,6,2),MID(AI13098,9,2))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2027-06-02 16:00:00+02:00</t>
        </is>
      </c>
      <c r="AJ13099" s="33" t="n">
        <v>2371.26362859664</v>
      </c>
      <c r="AK13099" s="34">
        <f>DATE(2024,MID(AI13099,6,2),MID(AI13099,9,2))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2027-06-02 17:00:00+02:00</t>
        </is>
      </c>
      <c r="AJ13100" s="33" t="n">
        <v>2368.362720734879</v>
      </c>
      <c r="AK13100" s="34">
        <f>DATE(2024,MID(AI13100,6,2),MID(AI13100,9,2))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2027-06-02 18:00:00+02:00</t>
        </is>
      </c>
      <c r="AJ13101" s="33" t="n">
        <v>2401.780160797386</v>
      </c>
      <c r="AK13101" s="34">
        <f>DATE(2024,MID(AI13101,6,2),MID(AI13101,9,2))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2027-06-02 19:00:00+02:00</t>
        </is>
      </c>
      <c r="AJ13102" s="33" t="n">
        <v>2523.863523173658</v>
      </c>
      <c r="AK13102" s="34">
        <f>DATE(2024,MID(AI13102,6,2),MID(AI13102,9,2))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2027-06-02 20:00:00+02:00</t>
        </is>
      </c>
      <c r="AJ13103" s="33" t="n">
        <v>2612.375434858878</v>
      </c>
      <c r="AK13103" s="34">
        <f>DATE(2024,MID(AI13103,6,2),MID(AI13103,9,2))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2027-06-02 21:00:00+02:00</t>
        </is>
      </c>
      <c r="AJ13104" s="33" t="n">
        <v>2537.033059218289</v>
      </c>
      <c r="AK13104" s="34">
        <f>DATE(2024,MID(AI13104,6,2),MID(AI13104,9,2))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2027-06-02 22:00:00+02:00</t>
        </is>
      </c>
      <c r="AJ13105" s="33" t="n">
        <v>2294.13908146355</v>
      </c>
      <c r="AK13105" s="34">
        <f>DATE(2024,MID(AI13105,6,2),MID(AI13105,9,2))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2027-06-02 23:00:00+02:00</t>
        </is>
      </c>
      <c r="AJ13106" s="33" t="n">
        <v>2026.711433335716</v>
      </c>
      <c r="AK13106" s="34">
        <f>DATE(2024,MID(AI13106,6,2),MID(AI13106,9,2))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2027-06-03 00:00:00+02:00</t>
        </is>
      </c>
      <c r="AJ13107" s="33" t="n">
        <v>1909.137992634666</v>
      </c>
      <c r="AK13107" s="34">
        <f>DATE(2024,MID(AI13107,6,2),MID(AI13107,9,2))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2027-06-03 01:00:00+02:00</t>
        </is>
      </c>
      <c r="AJ13108" s="33" t="n">
        <v>1819.047099925125</v>
      </c>
      <c r="AK13108" s="34">
        <f>DATE(2024,MID(AI13108,6,2),MID(AI13108,9,2))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2027-06-03 02:00:00+02:00</t>
        </is>
      </c>
      <c r="AJ13109" s="33" t="n">
        <v>1760.500210280065</v>
      </c>
      <c r="AK13109" s="34">
        <f>DATE(2024,MID(AI13109,6,2),MID(AI13109,9,2))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2027-06-03 03:00:00+02:00</t>
        </is>
      </c>
      <c r="AJ13110" s="33" t="n">
        <v>1700.467909470171</v>
      </c>
      <c r="AK13110" s="34">
        <f>DATE(2024,MID(AI13110,6,2),MID(AI13110,9,2))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2027-06-03 04:00:00+02:00</t>
        </is>
      </c>
      <c r="AJ13111" s="33" t="n">
        <v>1674.575971804031</v>
      </c>
      <c r="AK13111" s="34">
        <f>DATE(2024,MID(AI13111,6,2),MID(AI13111,9,2))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2027-06-03 05:00:00+02:00</t>
        </is>
      </c>
      <c r="AJ13112" s="33" t="n">
        <v>1802.485795409029</v>
      </c>
      <c r="AK13112" s="34">
        <f>DATE(2024,MID(AI13112,6,2),MID(AI13112,9,2))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2027-06-03 06:00:00+02:00</t>
        </is>
      </c>
      <c r="AJ13113" s="33" t="n">
        <v>2041.100873493604</v>
      </c>
      <c r="AK13113" s="34">
        <f>DATE(2024,MID(AI13113,6,2),MID(AI13113,9,2))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2027-06-03 07:00:00+02:00</t>
        </is>
      </c>
      <c r="AJ13114" s="33" t="n">
        <v>2306.041214776566</v>
      </c>
      <c r="AK13114" s="34">
        <f>DATE(2024,MID(AI13114,6,2),MID(AI13114,9,2))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2027-06-03 08:00:00+02:00</t>
        </is>
      </c>
      <c r="AJ13115" s="33" t="n">
        <v>2442.27918386853</v>
      </c>
      <c r="AK13115" s="34">
        <f>DATE(2024,MID(AI13115,6,2),MID(AI13115,9,2))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2027-06-03 09:00:00+02:00</t>
        </is>
      </c>
      <c r="AJ13116" s="33" t="n">
        <v>2494.211899350628</v>
      </c>
      <c r="AK13116" s="34">
        <f>DATE(2024,MID(AI13116,6,2),MID(AI13116,9,2))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2027-06-03 10:00:00+02:00</t>
        </is>
      </c>
      <c r="AJ13117" s="33" t="n">
        <v>2514.159505484028</v>
      </c>
      <c r="AK13117" s="34">
        <f>DATE(2024,MID(AI13117,6,2),MID(AI13117,9,2))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2027-06-03 11:00:00+02:00</t>
        </is>
      </c>
      <c r="AJ13118" s="33" t="n">
        <v>2533.987700369624</v>
      </c>
      <c r="AK13118" s="34">
        <f>DATE(2024,MID(AI13118,6,2),MID(AI13118,9,2))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2027-06-03 12:00:00+02:00</t>
        </is>
      </c>
      <c r="AJ13119" s="33" t="n">
        <v>2552.608718373237</v>
      </c>
      <c r="AK13119" s="34">
        <f>DATE(2024,MID(AI13119,6,2),MID(AI13119,9,2))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2027-06-03 13:00:00+02:00</t>
        </is>
      </c>
      <c r="AJ13120" s="33" t="n">
        <v>2547.575161414629</v>
      </c>
      <c r="AK13120" s="34">
        <f>DATE(2024,MID(AI13120,6,2),MID(AI13120,9,2))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2027-06-03 14:00:00+02:00</t>
        </is>
      </c>
      <c r="AJ13121" s="33" t="n">
        <v>2523.937148750665</v>
      </c>
      <c r="AK13121" s="34">
        <f>DATE(2024,MID(AI13121,6,2),MID(AI13121,9,2))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2027-06-03 15:00:00+02:00</t>
        </is>
      </c>
      <c r="AJ13122" s="33" t="n">
        <v>2470.002987837605</v>
      </c>
      <c r="AK13122" s="34">
        <f>DATE(2024,MID(AI13122,6,2),MID(AI13122,9,2))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2027-06-03 16:00:00+02:00</t>
        </is>
      </c>
      <c r="AJ13123" s="33" t="n">
        <v>2427.954016703501</v>
      </c>
      <c r="AK13123" s="34">
        <f>DATE(2024,MID(AI13123,6,2),MID(AI13123,9,2))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2027-06-03 17:00:00+02:00</t>
        </is>
      </c>
      <c r="AJ13124" s="33" t="n">
        <v>2395.464818621201</v>
      </c>
      <c r="AK13124" s="34">
        <f>DATE(2024,MID(AI13124,6,2),MID(AI13124,9,2))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2027-06-03 18:00:00+02:00</t>
        </is>
      </c>
      <c r="AJ13125" s="33" t="n">
        <v>2419.553045204068</v>
      </c>
      <c r="AK13125" s="34">
        <f>DATE(2024,MID(AI13125,6,2),MID(AI13125,9,2))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2027-06-03 19:00:00+02:00</t>
        </is>
      </c>
      <c r="AJ13126" s="33" t="n">
        <v>2504.766721547094</v>
      </c>
      <c r="AK13126" s="34">
        <f>DATE(2024,MID(AI13126,6,2),MID(AI13126,9,2))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2027-06-03 20:00:00+02:00</t>
        </is>
      </c>
      <c r="AJ13127" s="33" t="n">
        <v>2546.629234454241</v>
      </c>
      <c r="AK13127" s="34">
        <f>DATE(2024,MID(AI13127,6,2),MID(AI13127,9,2))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2027-06-03 21:00:00+02:00</t>
        </is>
      </c>
      <c r="AJ13128" s="33" t="n">
        <v>2455.357491375136</v>
      </c>
      <c r="AK13128" s="34">
        <f>DATE(2024,MID(AI13128,6,2),MID(AI13128,9,2))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2027-06-03 22:00:00+02:00</t>
        </is>
      </c>
      <c r="AJ13129" s="33" t="n">
        <v>2238.044005272802</v>
      </c>
      <c r="AK13129" s="34">
        <f>DATE(2024,MID(AI13129,6,2),MID(AI13129,9,2))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2027-06-03 23:00:00+02:00</t>
        </is>
      </c>
      <c r="AJ13130" s="33" t="n">
        <v>2006.715382275657</v>
      </c>
      <c r="AK13130" s="34">
        <f>DATE(2024,MID(AI13130,6,2),MID(AI13130,9,2))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2027-06-04 00:00:00+02:00</t>
        </is>
      </c>
      <c r="AJ13131" s="33" t="n">
        <v>1838.061034357345</v>
      </c>
      <c r="AK13131" s="34">
        <f>DATE(2024,MID(AI13131,6,2),MID(AI13131,9,2))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2027-06-04 01:00:00+02:00</t>
        </is>
      </c>
      <c r="AJ13132" s="33" t="n">
        <v>1737.645060134574</v>
      </c>
      <c r="AK13132" s="34">
        <f>DATE(2024,MID(AI13132,6,2),MID(AI13132,9,2))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2027-06-04 02:00:00+02:00</t>
        </is>
      </c>
      <c r="AJ13133" s="33" t="n">
        <v>1689.372390914459</v>
      </c>
      <c r="AK13133" s="34">
        <f>DATE(2024,MID(AI13133,6,2),MID(AI13133,9,2))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2027-06-04 03:00:00+02:00</t>
        </is>
      </c>
      <c r="AJ13134" s="33" t="n">
        <v>1658.365230138859</v>
      </c>
      <c r="AK13134" s="34">
        <f>DATE(2024,MID(AI13134,6,2),MID(AI13134,9,2))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2027-06-04 04:00:00+02:00</t>
        </is>
      </c>
      <c r="AJ13135" s="33" t="n">
        <v>1675.562468719789</v>
      </c>
      <c r="AK13135" s="34">
        <f>DATE(2024,MID(AI13135,6,2),MID(AI13135,9,2))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2027-06-04 05:00:00+02:00</t>
        </is>
      </c>
      <c r="AJ13136" s="33" t="n">
        <v>1828.491633789748</v>
      </c>
      <c r="AK13136" s="34">
        <f>DATE(2024,MID(AI13136,6,2),MID(AI13136,9,2))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2027-06-04 06:00:00+02:00</t>
        </is>
      </c>
      <c r="AJ13137" s="33" t="n">
        <v>2072.158756919985</v>
      </c>
      <c r="AK13137" s="34">
        <f>DATE(2024,MID(AI13137,6,2),MID(AI13137,9,2))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2027-06-04 07:00:00+02:00</t>
        </is>
      </c>
      <c r="AJ13138" s="33" t="n">
        <v>2332.604057834325</v>
      </c>
      <c r="AK13138" s="34">
        <f>DATE(2024,MID(AI13138,6,2),MID(AI13138,9,2))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2027-06-04 08:00:00+02:00</t>
        </is>
      </c>
      <c r="AJ13139" s="33" t="n">
        <v>2459.633709798777</v>
      </c>
      <c r="AK13139" s="34">
        <f>DATE(2024,MID(AI13139,6,2),MID(AI13139,9,2))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2027-06-04 09:00:00+02:00</t>
        </is>
      </c>
      <c r="AJ13140" s="33" t="n">
        <v>2498.449400807773</v>
      </c>
      <c r="AK13140" s="34">
        <f>DATE(2024,MID(AI13140,6,2),MID(AI13140,9,2))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2027-06-04 10:00:00+02:00</t>
        </is>
      </c>
      <c r="AJ13141" s="33" t="n">
        <v>2486.337635092358</v>
      </c>
      <c r="AK13141" s="34">
        <f>DATE(2024,MID(AI13141,6,2),MID(AI13141,9,2))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2027-06-04 11:00:00+02:00</t>
        </is>
      </c>
      <c r="AJ13142" s="33" t="n">
        <v>2487.944969685828</v>
      </c>
      <c r="AK13142" s="34">
        <f>DATE(2024,MID(AI13142,6,2),MID(AI13142,9,2))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2027-06-04 12:00:00+02:00</t>
        </is>
      </c>
      <c r="AJ13143" s="33" t="n">
        <v>2488.807967599528</v>
      </c>
      <c r="AK13143" s="34">
        <f>DATE(2024,MID(AI13143,6,2),MID(AI13143,9,2))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2027-06-04 13:00:00+02:00</t>
        </is>
      </c>
      <c r="AJ13144" s="33" t="n">
        <v>2472.809246833922</v>
      </c>
      <c r="AK13144" s="34">
        <f>DATE(2024,MID(AI13144,6,2),MID(AI13144,9,2))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2027-06-04 14:00:00+02:00</t>
        </is>
      </c>
      <c r="AJ13145" s="33" t="n">
        <v>2432.591759518823</v>
      </c>
      <c r="AK13145" s="34">
        <f>DATE(2024,MID(AI13145,6,2),MID(AI13145,9,2))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2027-06-04 15:00:00+02:00</t>
        </is>
      </c>
      <c r="AJ13146" s="33" t="n">
        <v>2401.859762580887</v>
      </c>
      <c r="AK13146" s="34">
        <f>DATE(2024,MID(AI13146,6,2),MID(AI13146,9,2))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2027-06-04 16:00:00+02:00</t>
        </is>
      </c>
      <c r="AJ13147" s="33" t="n">
        <v>2403.967565414909</v>
      </c>
      <c r="AK13147" s="34">
        <f>DATE(2024,MID(AI13147,6,2),MID(AI13147,9,2))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2027-06-04 17:00:00+02:00</t>
        </is>
      </c>
      <c r="AJ13148" s="33" t="n">
        <v>2443.840554288745</v>
      </c>
      <c r="AK13148" s="34">
        <f>DATE(2024,MID(AI13148,6,2),MID(AI13148,9,2))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2027-06-04 18:00:00+02:00</t>
        </is>
      </c>
      <c r="AJ13149" s="33" t="n">
        <v>2503.159118769164</v>
      </c>
      <c r="AK13149" s="34">
        <f>DATE(2024,MID(AI13149,6,2),MID(AI13149,9,2))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2027-06-04 19:00:00+02:00</t>
        </is>
      </c>
      <c r="AJ13150" s="33" t="n">
        <v>2610.174317226314</v>
      </c>
      <c r="AK13150" s="34">
        <f>DATE(2024,MID(AI13150,6,2),MID(AI13150,9,2))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2027-06-04 20:00:00+02:00</t>
        </is>
      </c>
      <c r="AJ13151" s="33" t="n">
        <v>2671.90242070128</v>
      </c>
      <c r="AK13151" s="34">
        <f>DATE(2024,MID(AI13151,6,2),MID(AI13151,9,2))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2027-06-04 21:00:00+02:00</t>
        </is>
      </c>
      <c r="AJ13152" s="33" t="n">
        <v>2572.580244586927</v>
      </c>
      <c r="AK13152" s="34">
        <f>DATE(2024,MID(AI13152,6,2),MID(AI13152,9,2))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2027-06-04 22:00:00+02:00</t>
        </is>
      </c>
      <c r="AJ13153" s="33" t="n">
        <v>2296.388256221004</v>
      </c>
      <c r="AK13153" s="34">
        <f>DATE(2024,MID(AI13153,6,2),MID(AI13153,9,2))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2027-06-04 23:00:00+02:00</t>
        </is>
      </c>
      <c r="AJ13154" s="33" t="n">
        <v>1987.728919120934</v>
      </c>
      <c r="AK13154" s="34">
        <f>DATE(2024,MID(AI13154,6,2),MID(AI13154,9,2))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2027-06-05 00:00:00+02:00</t>
        </is>
      </c>
      <c r="AJ13155" s="33" t="n">
        <v>1739.638986154634</v>
      </c>
      <c r="AK13155" s="34">
        <f>DATE(2024,MID(AI13155,6,2),MID(AI13155,9,2))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2027-06-05 01:00:00+02:00</t>
        </is>
      </c>
      <c r="AJ13156" s="33" t="n">
        <v>1635.927781270345</v>
      </c>
      <c r="AK13156" s="34">
        <f>DATE(2024,MID(AI13156,6,2),MID(AI13156,9,2))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2027-06-05 02:00:00+02:00</t>
        </is>
      </c>
      <c r="AJ13157" s="33" t="n">
        <v>1573.339366297083</v>
      </c>
      <c r="AK13157" s="34">
        <f>DATE(2024,MID(AI13157,6,2),MID(AI13157,9,2))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2027-06-05 03:00:00+02:00</t>
        </is>
      </c>
      <c r="AJ13158" s="33" t="n">
        <v>1538.088561937986</v>
      </c>
      <c r="AK13158" s="34">
        <f>DATE(2024,MID(AI13158,6,2),MID(AI13158,9,2))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2027-06-05 04:00:00+02:00</t>
        </is>
      </c>
      <c r="AJ13159" s="33" t="n">
        <v>1571.72066899627</v>
      </c>
      <c r="AK13159" s="34">
        <f>DATE(2024,MID(AI13159,6,2),MID(AI13159,9,2))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2027-06-05 05:00:00+02:00</t>
        </is>
      </c>
      <c r="AJ13160" s="33" t="n">
        <v>1750.502949519185</v>
      </c>
      <c r="AK13160" s="34">
        <f>DATE(2024,MID(AI13160,6,2),MID(AI13160,9,2))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2027-06-05 06:00:00+02:00</t>
        </is>
      </c>
      <c r="AJ13161" s="33" t="n">
        <v>2023.375125868467</v>
      </c>
      <c r="AK13161" s="34">
        <f>DATE(2024,MID(AI13161,6,2),MID(AI13161,9,2))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2027-06-05 07:00:00+02:00</t>
        </is>
      </c>
      <c r="AJ13162" s="33" t="n">
        <v>2295.209878975248</v>
      </c>
      <c r="AK13162" s="34">
        <f>DATE(2024,MID(AI13162,6,2),MID(AI13162,9,2))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2027-06-05 08:00:00+02:00</t>
        </is>
      </c>
      <c r="AJ13163" s="33" t="n">
        <v>2433.988872196985</v>
      </c>
      <c r="AK13163" s="34">
        <f>DATE(2024,MID(AI13163,6,2),MID(AI13163,9,2))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2027-06-05 09:00:00+02:00</t>
        </is>
      </c>
      <c r="AJ13164" s="33" t="n">
        <v>2476.013466760288</v>
      </c>
      <c r="AK13164" s="34">
        <f>DATE(2024,MID(AI13164,6,2),MID(AI13164,9,2))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2027-06-05 10:00:00+02:00</t>
        </is>
      </c>
      <c r="AJ13165" s="33" t="n">
        <v>2470.101979243542</v>
      </c>
      <c r="AK13165" s="34">
        <f>DATE(2024,MID(AI13165,6,2),MID(AI13165,9,2))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2027-06-05 11:00:00+02:00</t>
        </is>
      </c>
      <c r="AJ13166" s="33" t="n">
        <v>2461.224259150765</v>
      </c>
      <c r="AK13166" s="34">
        <f>DATE(2024,MID(AI13166,6,2),MID(AI13166,9,2))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2027-06-05 12:00:00+02:00</t>
        </is>
      </c>
      <c r="AJ13167" s="33" t="n">
        <v>2447.846345400234</v>
      </c>
      <c r="AK13167" s="34">
        <f>DATE(2024,MID(AI13167,6,2),MID(AI13167,9,2))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2027-06-05 13:00:00+02:00</t>
        </is>
      </c>
      <c r="AJ13168" s="33" t="n">
        <v>2421.513098568225</v>
      </c>
      <c r="AK13168" s="34">
        <f>DATE(2024,MID(AI13168,6,2),MID(AI13168,9,2))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2027-06-05 14:00:00+02:00</t>
        </is>
      </c>
      <c r="AJ13169" s="33" t="n">
        <v>2375.458931804864</v>
      </c>
      <c r="AK13169" s="34">
        <f>DATE(2024,MID(AI13169,6,2),MID(AI13169,9,2))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2027-06-05 15:00:00+02:00</t>
        </is>
      </c>
      <c r="AJ13170" s="33" t="n">
        <v>2338.243510047703</v>
      </c>
      <c r="AK13170" s="34">
        <f>DATE(2024,MID(AI13170,6,2),MID(AI13170,9,2))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2027-06-05 16:00:00+02:00</t>
        </is>
      </c>
      <c r="AJ13171" s="33" t="n">
        <v>2331.493413425498</v>
      </c>
      <c r="AK13171" s="34">
        <f>DATE(2024,MID(AI13171,6,2),MID(AI13171,9,2))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2027-06-05 17:00:00+02:00</t>
        </is>
      </c>
      <c r="AJ13172" s="33" t="n">
        <v>2363.782984190319</v>
      </c>
      <c r="AK13172" s="34">
        <f>DATE(2024,MID(AI13172,6,2),MID(AI13172,9,2))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2027-06-05 18:00:00+02:00</t>
        </is>
      </c>
      <c r="AJ13173" s="33" t="n">
        <v>2407.789480161949</v>
      </c>
      <c r="AK13173" s="34">
        <f>DATE(2024,MID(AI13173,6,2),MID(AI13173,9,2))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2027-06-05 19:00:00+02:00</t>
        </is>
      </c>
      <c r="AJ13174" s="33" t="n">
        <v>2499.001072976137</v>
      </c>
      <c r="AK13174" s="34">
        <f>DATE(2024,MID(AI13174,6,2),MID(AI13174,9,2))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2027-06-05 20:00:00+02:00</t>
        </is>
      </c>
      <c r="AJ13175" s="33" t="n">
        <v>2541.52078712554</v>
      </c>
      <c r="AK13175" s="34">
        <f>DATE(2024,MID(AI13175,6,2),MID(AI13175,9,2))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2027-06-05 21:00:00+02:00</t>
        </is>
      </c>
      <c r="AJ13176" s="33" t="n">
        <v>2434.604908488237</v>
      </c>
      <c r="AK13176" s="34">
        <f>DATE(2024,MID(AI13176,6,2),MID(AI13176,9,2))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2027-06-05 22:00:00+02:00</t>
        </is>
      </c>
      <c r="AJ13177" s="33" t="n">
        <v>2176.026862170213</v>
      </c>
      <c r="AK13177" s="34">
        <f>DATE(2024,MID(AI13177,6,2),MID(AI13177,9,2))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2027-06-05 23:00:00+02:00</t>
        </is>
      </c>
      <c r="AJ13178" s="33" t="n">
        <v>1891.182926474539</v>
      </c>
      <c r="AK13178" s="34">
        <f>DATE(2024,MID(AI13178,6,2),MID(AI13178,9,2))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2027-06-06 00:00:00+02:00</t>
        </is>
      </c>
      <c r="AJ13179" s="33" t="n">
        <v>1671.13493000346</v>
      </c>
      <c r="AK13179" s="34">
        <f>DATE(2024,MID(AI13179,6,2),MID(AI13179,9,2))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2027-06-06 01:00:00+02:00</t>
        </is>
      </c>
      <c r="AJ13180" s="33" t="n">
        <v>1577.457151856465</v>
      </c>
      <c r="AK13180" s="34">
        <f>DATE(2024,MID(AI13180,6,2),MID(AI13180,9,2))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2027-06-06 02:00:00+02:00</t>
        </is>
      </c>
      <c r="AJ13181" s="33" t="n">
        <v>1535.194089181267</v>
      </c>
      <c r="AK13181" s="34">
        <f>DATE(2024,MID(AI13181,6,2),MID(AI13181,9,2))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2027-06-06 03:00:00+02:00</t>
        </is>
      </c>
      <c r="AJ13182" s="33" t="n">
        <v>1507.659301061671</v>
      </c>
      <c r="AK13182" s="34">
        <f>DATE(2024,MID(AI13182,6,2),MID(AI13182,9,2))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2027-06-06 04:00:00+02:00</t>
        </is>
      </c>
      <c r="AJ13183" s="33" t="n">
        <v>1557.339444560798</v>
      </c>
      <c r="AK13183" s="34">
        <f>DATE(2024,MID(AI13183,6,2),MID(AI13183,9,2))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2027-06-06 05:00:00+02:00</t>
        </is>
      </c>
      <c r="AJ13184" s="33" t="n">
        <v>1730.153602683206</v>
      </c>
      <c r="AK13184" s="34">
        <f>DATE(2024,MID(AI13184,6,2),MID(AI13184,9,2))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2027-06-06 06:00:00+02:00</t>
        </is>
      </c>
      <c r="AJ13185" s="33" t="n">
        <v>1987.59565182993</v>
      </c>
      <c r="AK13185" s="34">
        <f>DATE(2024,MID(AI13185,6,2),MID(AI13185,9,2))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2027-06-06 07:00:00+02:00</t>
        </is>
      </c>
      <c r="AJ13186" s="33" t="n">
        <v>2221.056684618926</v>
      </c>
      <c r="AK13186" s="34">
        <f>DATE(2024,MID(AI13186,6,2),MID(AI13186,9,2))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2027-06-06 08:00:00+02:00</t>
        </is>
      </c>
      <c r="AJ13187" s="33" t="n">
        <v>2334.505085110346</v>
      </c>
      <c r="AK13187" s="34">
        <f>DATE(2024,MID(AI13187,6,2),MID(AI13187,9,2))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2027-06-06 09:00:00+02:00</t>
        </is>
      </c>
      <c r="AJ13188" s="33" t="n">
        <v>2364.851391093523</v>
      </c>
      <c r="AK13188" s="34">
        <f>DATE(2024,MID(AI13188,6,2),MID(AI13188,9,2))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2027-06-06 10:00:00+02:00</t>
        </is>
      </c>
      <c r="AJ13189" s="33" t="n">
        <v>2356.65424609777</v>
      </c>
      <c r="AK13189" s="34">
        <f>DATE(2024,MID(AI13189,6,2),MID(AI13189,9,2))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2027-06-06 11:00:00+02:00</t>
        </is>
      </c>
      <c r="AJ13190" s="33" t="n">
        <v>2354.534868998032</v>
      </c>
      <c r="AK13190" s="34">
        <f>DATE(2024,MID(AI13190,6,2),MID(AI13190,9,2))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2027-06-06 12:00:00+02:00</t>
        </is>
      </c>
      <c r="AJ13191" s="33" t="n">
        <v>2346.840464799221</v>
      </c>
      <c r="AK13191" s="34">
        <f>DATE(2024,MID(AI13191,6,2),MID(AI13191,9,2))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2027-06-06 13:00:00+02:00</t>
        </is>
      </c>
      <c r="AJ13192" s="33" t="n">
        <v>2317.657529303557</v>
      </c>
      <c r="AK13192" s="34">
        <f>DATE(2024,MID(AI13192,6,2),MID(AI13192,9,2))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2027-06-06 14:00:00+02:00</t>
        </is>
      </c>
      <c r="AJ13193" s="33" t="n">
        <v>2266.764044388233</v>
      </c>
      <c r="AK13193" s="34">
        <f>DATE(2024,MID(AI13193,6,2),MID(AI13193,9,2))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2027-06-06 15:00:00+02:00</t>
        </is>
      </c>
      <c r="AJ13194" s="33" t="n">
        <v>2239.40928802435</v>
      </c>
      <c r="AK13194" s="34">
        <f>DATE(2024,MID(AI13194,6,2),MID(AI13194,9,2))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2027-06-06 16:00:00+02:00</t>
        </is>
      </c>
      <c r="AJ13195" s="33" t="n">
        <v>2246.964007968648</v>
      </c>
      <c r="AK13195" s="34">
        <f>DATE(2024,MID(AI13195,6,2),MID(AI13195,9,2))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2027-06-06 17:00:00+02:00</t>
        </is>
      </c>
      <c r="AJ13196" s="33" t="n">
        <v>2304.850992689941</v>
      </c>
      <c r="AK13196" s="34">
        <f>DATE(2024,MID(AI13196,6,2),MID(AI13196,9,2))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2027-06-06 18:00:00+02:00</t>
        </is>
      </c>
      <c r="AJ13197" s="33" t="n">
        <v>2387.271146832569</v>
      </c>
      <c r="AK13197" s="34">
        <f>DATE(2024,MID(AI13197,6,2),MID(AI13197,9,2))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2027-06-06 19:00:00+02:00</t>
        </is>
      </c>
      <c r="AJ13198" s="33" t="n">
        <v>2490.888446461065</v>
      </c>
      <c r="AK13198" s="34">
        <f>DATE(2024,MID(AI13198,6,2),MID(AI13198,9,2))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2027-06-06 20:00:00+02:00</t>
        </is>
      </c>
      <c r="AJ13199" s="33" t="n">
        <v>2547.186906269516</v>
      </c>
      <c r="AK13199" s="34">
        <f>DATE(2024,MID(AI13199,6,2),MID(AI13199,9,2))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2027-06-06 21:00:00+02:00</t>
        </is>
      </c>
      <c r="AJ13200" s="33" t="n">
        <v>2440.871424665378</v>
      </c>
      <c r="AK13200" s="34">
        <f>DATE(2024,MID(AI13200,6,2),MID(AI13200,9,2))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2027-06-06 22:00:00+02:00</t>
        </is>
      </c>
      <c r="AJ13201" s="33" t="n">
        <v>2192.802850860305</v>
      </c>
      <c r="AK13201" s="34">
        <f>DATE(2024,MID(AI13201,6,2),MID(AI13201,9,2))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2027-06-06 23:00:00+02:00</t>
        </is>
      </c>
      <c r="AJ13202" s="33" t="n">
        <v>1898.471052243465</v>
      </c>
      <c r="AK13202" s="34">
        <f>DATE(2024,MID(AI13202,6,2),MID(AI13202,9,2))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2027-06-07 00:00:00+02:00</t>
        </is>
      </c>
      <c r="AJ13203" s="33" t="n">
        <v>1789.062336636049</v>
      </c>
      <c r="AK13203" s="34">
        <f>DATE(2024,MID(AI13203,6,2),MID(AI13203,9,2))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2027-06-07 01:00:00+02:00</t>
        </is>
      </c>
      <c r="AJ13204" s="33" t="n">
        <v>1680.02504723815</v>
      </c>
      <c r="AK13204" s="34">
        <f>DATE(2024,MID(AI13204,6,2),MID(AI13204,9,2))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2027-06-07 02:00:00+02:00</t>
        </is>
      </c>
      <c r="AJ13205" s="33" t="n">
        <v>1620.467076848462</v>
      </c>
      <c r="AK13205" s="34">
        <f>DATE(2024,MID(AI13205,6,2),MID(AI13205,9,2))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2027-06-07 03:00:00+02:00</t>
        </is>
      </c>
      <c r="AJ13206" s="33" t="n">
        <v>1572.161887152904</v>
      </c>
      <c r="AK13206" s="34">
        <f>DATE(2024,MID(AI13206,6,2),MID(AI13206,9,2))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2027-06-07 04:00:00+02:00</t>
        </is>
      </c>
      <c r="AJ13207" s="33" t="n">
        <v>1580.147284470187</v>
      </c>
      <c r="AK13207" s="34">
        <f>DATE(2024,MID(AI13207,6,2),MID(AI13207,9,2))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2027-06-07 05:00:00+02:00</t>
        </is>
      </c>
      <c r="AJ13208" s="33" t="n">
        <v>1747.014310715515</v>
      </c>
      <c r="AK13208" s="34">
        <f>DATE(2024,MID(AI13208,6,2),MID(AI13208,9,2))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2027-06-07 06:00:00+02:00</t>
        </is>
      </c>
      <c r="AJ13209" s="33" t="n">
        <v>2017.894471889452</v>
      </c>
      <c r="AK13209" s="34">
        <f>DATE(2024,MID(AI13209,6,2),MID(AI13209,9,2))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2027-06-07 07:00:00+02:00</t>
        </is>
      </c>
      <c r="AJ13210" s="33" t="n">
        <v>2288.364381705584</v>
      </c>
      <c r="AK13210" s="34">
        <f>DATE(2024,MID(AI13210,6,2),MID(AI13210,9,2))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2027-06-07 08:00:00+02:00</t>
        </is>
      </c>
      <c r="AJ13211" s="33" t="n">
        <v>2407.890393858667</v>
      </c>
      <c r="AK13211" s="34">
        <f>DATE(2024,MID(AI13211,6,2),MID(AI13211,9,2))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2027-06-07 09:00:00+02:00</t>
        </is>
      </c>
      <c r="AJ13212" s="33" t="n">
        <v>2419.613990028184</v>
      </c>
      <c r="AK13212" s="34">
        <f>DATE(2024,MID(AI13212,6,2),MID(AI13212,9,2))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2027-06-07 10:00:00+02:00</t>
        </is>
      </c>
      <c r="AJ13213" s="33" t="n">
        <v>2391.135767811452</v>
      </c>
      <c r="AK13213" s="34">
        <f>DATE(2024,MID(AI13213,6,2),MID(AI13213,9,2))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2027-06-07 11:00:00+02:00</t>
        </is>
      </c>
      <c r="AJ13214" s="33" t="n">
        <v>2356.757650898753</v>
      </c>
      <c r="AK13214" s="34">
        <f>DATE(2024,MID(AI13214,6,2),MID(AI13214,9,2))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2027-06-07 12:00:00+02:00</t>
        </is>
      </c>
      <c r="AJ13215" s="33" t="n">
        <v>2341.026512987036</v>
      </c>
      <c r="AK13215" s="34">
        <f>DATE(2024,MID(AI13215,6,2),MID(AI13215,9,2))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2027-06-07 13:00:00+02:00</t>
        </is>
      </c>
      <c r="AJ13216" s="33" t="n">
        <v>2343.100933174253</v>
      </c>
      <c r="AK13216" s="34">
        <f>DATE(2024,MID(AI13216,6,2),MID(AI13216,9,2))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2027-06-07 14:00:00+02:00</t>
        </is>
      </c>
      <c r="AJ13217" s="33" t="n">
        <v>2362.725228050193</v>
      </c>
      <c r="AK13217" s="34">
        <f>DATE(2024,MID(AI13217,6,2),MID(AI13217,9,2))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2027-06-07 15:00:00+02:00</t>
        </is>
      </c>
      <c r="AJ13218" s="33" t="n">
        <v>2403.924249029797</v>
      </c>
      <c r="AK13218" s="34">
        <f>DATE(2024,MID(AI13218,6,2),MID(AI13218,9,2))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2027-06-07 16:00:00+02:00</t>
        </is>
      </c>
      <c r="AJ13219" s="33" t="n">
        <v>2436.370494066185</v>
      </c>
      <c r="AK13219" s="34">
        <f>DATE(2024,MID(AI13219,6,2),MID(AI13219,9,2))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2027-06-07 17:00:00+02:00</t>
        </is>
      </c>
      <c r="AJ13220" s="33" t="n">
        <v>2467.53514823894</v>
      </c>
      <c r="AK13220" s="34">
        <f>DATE(2024,MID(AI13220,6,2),MID(AI13220,9,2))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2027-06-07 18:00:00+02:00</t>
        </is>
      </c>
      <c r="AJ13221" s="33" t="n">
        <v>2478.086554297266</v>
      </c>
      <c r="AK13221" s="34">
        <f>DATE(2024,MID(AI13221,6,2),MID(AI13221,9,2))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2027-06-07 19:00:00+02:00</t>
        </is>
      </c>
      <c r="AJ13222" s="33" t="n">
        <v>2543.150379516836</v>
      </c>
      <c r="AK13222" s="34">
        <f>DATE(2024,MID(AI13222,6,2),MID(AI13222,9,2))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2027-06-07 20:00:00+02:00</t>
        </is>
      </c>
      <c r="AJ13223" s="33" t="n">
        <v>2578.047859323388</v>
      </c>
      <c r="AK13223" s="34">
        <f>DATE(2024,MID(AI13223,6,2),MID(AI13223,9,2))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2027-06-07 21:00:00+02:00</t>
        </is>
      </c>
      <c r="AJ13224" s="33" t="n">
        <v>2452.505167257305</v>
      </c>
      <c r="AK13224" s="34">
        <f>DATE(2024,MID(AI13224,6,2),MID(AI13224,9,2))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2027-06-07 22:00:00+02:00</t>
        </is>
      </c>
      <c r="AJ13225" s="33" t="n">
        <v>2191.801476509474</v>
      </c>
      <c r="AK13225" s="34">
        <f>DATE(2024,MID(AI13225,6,2),MID(AI13225,9,2))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2027-06-07 23:00:00+02:00</t>
        </is>
      </c>
      <c r="AJ13226" s="33" t="n">
        <v>1914.561218956235</v>
      </c>
      <c r="AK13226" s="34">
        <f>DATE(2024,MID(AI13226,6,2),MID(AI13226,9,2))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2027-06-08 00:00:00+02:00</t>
        </is>
      </c>
      <c r="AJ13227" s="33" t="n">
        <v>1769.255109479455</v>
      </c>
      <c r="AK13227" s="34">
        <f>DATE(2024,MID(AI13227,6,2),MID(AI13227,9,2))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2027-06-08 01:00:00+02:00</t>
        </is>
      </c>
      <c r="AJ13228" s="33" t="n">
        <v>1693.832187960026</v>
      </c>
      <c r="AK13228" s="34">
        <f>DATE(2024,MID(AI13228,6,2),MID(AI13228,9,2))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2027-06-08 02:00:00+02:00</t>
        </is>
      </c>
      <c r="AJ13229" s="33" t="n">
        <v>1643.728117140628</v>
      </c>
      <c r="AK13229" s="34">
        <f>DATE(2024,MID(AI13229,6,2),MID(AI13229,9,2))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2027-06-08 03:00:00+02:00</t>
        </is>
      </c>
      <c r="AJ13230" s="33" t="n">
        <v>1597.508217065769</v>
      </c>
      <c r="AK13230" s="34">
        <f>DATE(2024,MID(AI13230,6,2),MID(AI13230,9,2))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2027-06-08 04:00:00+02:00</t>
        </is>
      </c>
      <c r="AJ13231" s="33" t="n">
        <v>1611.098059470723</v>
      </c>
      <c r="AK13231" s="34">
        <f>DATE(2024,MID(AI13231,6,2),MID(AI13231,9,2))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2027-06-08 05:00:00+02:00</t>
        </is>
      </c>
      <c r="AJ13232" s="33" t="n">
        <v>1764.544298010496</v>
      </c>
      <c r="AK13232" s="34">
        <f>DATE(2024,MID(AI13232,6,2),MID(AI13232,9,2))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2027-06-08 06:00:00+02:00</t>
        </is>
      </c>
      <c r="AJ13233" s="33" t="n">
        <v>2028.619194900713</v>
      </c>
      <c r="AK13233" s="34">
        <f>DATE(2024,MID(AI13233,6,2),MID(AI13233,9,2))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2027-06-08 07:00:00+02:00</t>
        </is>
      </c>
      <c r="AJ13234" s="33" t="n">
        <v>2287.228915149983</v>
      </c>
      <c r="AK13234" s="34">
        <f>DATE(2024,MID(AI13234,6,2),MID(AI13234,9,2))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2027-06-08 08:00:00+02:00</t>
        </is>
      </c>
      <c r="AJ13235" s="33" t="n">
        <v>2424.242207538366</v>
      </c>
      <c r="AK13235" s="34">
        <f>DATE(2024,MID(AI13235,6,2),MID(AI13235,9,2))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2027-06-08 09:00:00+02:00</t>
        </is>
      </c>
      <c r="AJ13236" s="33" t="n">
        <v>2458.524892666076</v>
      </c>
      <c r="AK13236" s="34">
        <f>DATE(2024,MID(AI13236,6,2),MID(AI13236,9,2))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2027-06-08 10:00:00+02:00</t>
        </is>
      </c>
      <c r="AJ13237" s="33" t="n">
        <v>2471.705413958025</v>
      </c>
      <c r="AK13237" s="34">
        <f>DATE(2024,MID(AI13237,6,2),MID(AI13237,9,2))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2027-06-08 11:00:00+02:00</t>
        </is>
      </c>
      <c r="AJ13238" s="33" t="n">
        <v>2477.9982119224</v>
      </c>
      <c r="AK13238" s="34">
        <f>DATE(2024,MID(AI13238,6,2),MID(AI13238,9,2))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2027-06-08 12:00:00+02:00</t>
        </is>
      </c>
      <c r="AJ13239" s="33" t="n">
        <v>2487.307696890823</v>
      </c>
      <c r="AK13239" s="34">
        <f>DATE(2024,MID(AI13239,6,2),MID(AI13239,9,2))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2027-06-08 13:00:00+02:00</t>
        </is>
      </c>
      <c r="AJ13240" s="33" t="n">
        <v>2453.424763280655</v>
      </c>
      <c r="AK13240" s="34">
        <f>DATE(2024,MID(AI13240,6,2),MID(AI13240,9,2))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2027-06-08 14:00:00+02:00</t>
        </is>
      </c>
      <c r="AJ13241" s="33" t="n">
        <v>2413.977645661712</v>
      </c>
      <c r="AK13241" s="34">
        <f>DATE(2024,MID(AI13241,6,2),MID(AI13241,9,2))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2027-06-08 15:00:00+02:00</t>
        </is>
      </c>
      <c r="AJ13242" s="33" t="n">
        <v>2382.504809139419</v>
      </c>
      <c r="AK13242" s="34">
        <f>DATE(2024,MID(AI13242,6,2),MID(AI13242,9,2))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2027-06-08 16:00:00+02:00</t>
        </is>
      </c>
      <c r="AJ13243" s="33" t="n">
        <v>2366.904579759058</v>
      </c>
      <c r="AK13243" s="34">
        <f>DATE(2024,MID(AI13243,6,2),MID(AI13243,9,2))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2027-06-08 17:00:00+02:00</t>
        </is>
      </c>
      <c r="AJ13244" s="33" t="n">
        <v>2369.854706443066</v>
      </c>
      <c r="AK13244" s="34">
        <f>DATE(2024,MID(AI13244,6,2),MID(AI13244,9,2))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2027-06-08 18:00:00+02:00</t>
        </is>
      </c>
      <c r="AJ13245" s="33" t="n">
        <v>2397.508178890689</v>
      </c>
      <c r="AK13245" s="34">
        <f>DATE(2024,MID(AI13245,6,2),MID(AI13245,9,2))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2027-06-08 19:00:00+02:00</t>
        </is>
      </c>
      <c r="AJ13246" s="33" t="n">
        <v>2494.491744456598</v>
      </c>
      <c r="AK13246" s="34">
        <f>DATE(2024,MID(AI13246,6,2),MID(AI13246,9,2))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2027-06-08 20:00:00+02:00</t>
        </is>
      </c>
      <c r="AJ13247" s="33" t="n">
        <v>2569.805689941414</v>
      </c>
      <c r="AK13247" s="34">
        <f>DATE(2024,MID(AI13247,6,2),MID(AI13247,9,2))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2027-06-08 21:00:00+02:00</t>
        </is>
      </c>
      <c r="AJ13248" s="33" t="n">
        <v>2470.829316650819</v>
      </c>
      <c r="AK13248" s="34">
        <f>DATE(2024,MID(AI13248,6,2),MID(AI13248,9,2))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2027-06-08 22:00:00+02:00</t>
        </is>
      </c>
      <c r="AJ13249" s="33" t="n">
        <v>2198.576947776605</v>
      </c>
      <c r="AK13249" s="34">
        <f>DATE(2024,MID(AI13249,6,2),MID(AI13249,9,2))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2027-06-08 23:00:00+02:00</t>
        </is>
      </c>
      <c r="AJ13250" s="33" t="n">
        <v>1884.79131568908</v>
      </c>
      <c r="AK13250" s="34">
        <f>DATE(2024,MID(AI13250,6,2),MID(AI13250,9,2))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2027-06-09 00:00:00+02:00</t>
        </is>
      </c>
      <c r="AJ13251" s="33" t="n">
        <v>1713.161806429492</v>
      </c>
      <c r="AK13251" s="34">
        <f>DATE(2024,MID(AI13251,6,2),MID(AI13251,9,2))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2027-06-09 01:00:00+02:00</t>
        </is>
      </c>
      <c r="AJ13252" s="33" t="n">
        <v>1649.98484789208</v>
      </c>
      <c r="AK13252" s="34">
        <f>DATE(2024,MID(AI13252,6,2),MID(AI13252,9,2))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2027-06-09 02:00:00+02:00</t>
        </is>
      </c>
      <c r="AJ13253" s="33" t="n">
        <v>1632.176250730237</v>
      </c>
      <c r="AK13253" s="34">
        <f>DATE(2024,MID(AI13253,6,2),MID(AI13253,9,2))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2027-06-09 03:00:00+02:00</t>
        </is>
      </c>
      <c r="AJ13254" s="33" t="n">
        <v>1601.138920038134</v>
      </c>
      <c r="AK13254" s="34">
        <f>DATE(2024,MID(AI13254,6,2),MID(AI13254,9,2))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2027-06-09 04:00:00+02:00</t>
        </is>
      </c>
      <c r="AJ13255" s="33" t="n">
        <v>1620.798075523294</v>
      </c>
      <c r="AK13255" s="34">
        <f>DATE(2024,MID(AI13255,6,2),MID(AI13255,9,2))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2027-06-09 05:00:00+02:00</t>
        </is>
      </c>
      <c r="AJ13256" s="33" t="n">
        <v>1793.388401446472</v>
      </c>
      <c r="AK13256" s="34">
        <f>DATE(2024,MID(AI13256,6,2),MID(AI13256,9,2))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2027-06-09 06:00:00+02:00</t>
        </is>
      </c>
      <c r="AJ13257" s="33" t="n">
        <v>2068.115829811697</v>
      </c>
      <c r="AK13257" s="34">
        <f>DATE(2024,MID(AI13257,6,2),MID(AI13257,9,2))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2027-06-09 07:00:00+02:00</t>
        </is>
      </c>
      <c r="AJ13258" s="33" t="n">
        <v>2341.289278513293</v>
      </c>
      <c r="AK13258" s="34">
        <f>DATE(2024,MID(AI13258,6,2),MID(AI13258,9,2))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2027-06-09 08:00:00+02:00</t>
        </is>
      </c>
      <c r="AJ13259" s="33" t="n">
        <v>2464.154787285915</v>
      </c>
      <c r="AK13259" s="34">
        <f>DATE(2024,MID(AI13259,6,2),MID(AI13259,9,2))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2027-06-09 09:00:00+02:00</t>
        </is>
      </c>
      <c r="AJ13260" s="33" t="n">
        <v>2496.102740713393</v>
      </c>
      <c r="AK13260" s="34">
        <f>DATE(2024,MID(AI13260,6,2),MID(AI13260,9,2))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2027-06-09 10:00:00+02:00</t>
        </is>
      </c>
      <c r="AJ13261" s="33" t="n">
        <v>2480.067619101704</v>
      </c>
      <c r="AK13261" s="34">
        <f>DATE(2024,MID(AI13261,6,2),MID(AI13261,9,2))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2027-06-09 11:00:00+02:00</t>
        </is>
      </c>
      <c r="AJ13262" s="33" t="n">
        <v>2474.041525969852</v>
      </c>
      <c r="AK13262" s="34">
        <f>DATE(2024,MID(AI13262,6,2),MID(AI13262,9,2))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2027-06-09 12:00:00+02:00</t>
        </is>
      </c>
      <c r="AJ13263" s="33" t="n">
        <v>2459.614004359129</v>
      </c>
      <c r="AK13263" s="34">
        <f>DATE(2024,MID(AI13263,6,2),MID(AI13263,9,2))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2027-06-09 13:00:00+02:00</t>
        </is>
      </c>
      <c r="AJ13264" s="33" t="n">
        <v>2435.500649851252</v>
      </c>
      <c r="AK13264" s="34">
        <f>DATE(2024,MID(AI13264,6,2),MID(AI13264,9,2))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2027-06-09 14:00:00+02:00</t>
        </is>
      </c>
      <c r="AJ13265" s="33" t="n">
        <v>2407.906718778889</v>
      </c>
      <c r="AK13265" s="34">
        <f>DATE(2024,MID(AI13265,6,2),MID(AI13265,9,2))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2027-06-09 15:00:00+02:00</t>
        </is>
      </c>
      <c r="AJ13266" s="33" t="n">
        <v>2389.26908999071</v>
      </c>
      <c r="AK13266" s="34">
        <f>DATE(2024,MID(AI13266,6,2),MID(AI13266,9,2))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2027-06-09 16:00:00+02:00</t>
        </is>
      </c>
      <c r="AJ13267" s="33" t="n">
        <v>2382.959383446293</v>
      </c>
      <c r="AK13267" s="34">
        <f>DATE(2024,MID(AI13267,6,2),MID(AI13267,9,2))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2027-06-09 17:00:00+02:00</t>
        </is>
      </c>
      <c r="AJ13268" s="33" t="n">
        <v>2385.351993087146</v>
      </c>
      <c r="AK13268" s="34">
        <f>DATE(2024,MID(AI13268,6,2),MID(AI13268,9,2))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2027-06-09 18:00:00+02:00</t>
        </is>
      </c>
      <c r="AJ13269" s="33" t="n">
        <v>2411.594823359771</v>
      </c>
      <c r="AK13269" s="34">
        <f>DATE(2024,MID(AI13269,6,2),MID(AI13269,9,2))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2027-06-09 19:00:00+02:00</t>
        </is>
      </c>
      <c r="AJ13270" s="33" t="n">
        <v>2487.977510473844</v>
      </c>
      <c r="AK13270" s="34">
        <f>DATE(2024,MID(AI13270,6,2),MID(AI13270,9,2))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2027-06-09 20:00:00+02:00</t>
        </is>
      </c>
      <c r="AJ13271" s="33" t="n">
        <v>2540.525648218716</v>
      </c>
      <c r="AK13271" s="34">
        <f>DATE(2024,MID(AI13271,6,2),MID(AI13271,9,2))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2027-06-09 21:00:00+02:00</t>
        </is>
      </c>
      <c r="AJ13272" s="33" t="n">
        <v>2446.372656749704</v>
      </c>
      <c r="AK13272" s="34">
        <f>DATE(2024,MID(AI13272,6,2),MID(AI13272,9,2))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2027-06-09 22:00:00+02:00</t>
        </is>
      </c>
      <c r="AJ13273" s="33" t="n">
        <v>2202.787142021023</v>
      </c>
      <c r="AK13273" s="34">
        <f>DATE(2024,MID(AI13273,6,2),MID(AI13273,9,2))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2027-06-09 23:00:00+02:00</t>
        </is>
      </c>
      <c r="AJ13274" s="33" t="n">
        <v>1915.021254474865</v>
      </c>
      <c r="AK13274" s="34">
        <f>DATE(2024,MID(AI13274,6,2),MID(AI13274,9,2))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2027-06-10 00:00:00+02:00</t>
        </is>
      </c>
      <c r="AJ13275" s="33" t="n">
        <v>1744.194692177223</v>
      </c>
      <c r="AK13275" s="34">
        <f>DATE(2024,MID(AI13275,6,2),MID(AI13275,9,2))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2027-06-10 01:00:00+02:00</t>
        </is>
      </c>
      <c r="AJ13276" s="33" t="n">
        <v>1659.9278740724</v>
      </c>
      <c r="AK13276" s="34">
        <f>DATE(2024,MID(AI13276,6,2),MID(AI13276,9,2))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2027-06-10 02:00:00+02:00</t>
        </is>
      </c>
      <c r="AJ13277" s="33" t="n">
        <v>1622.764085802722</v>
      </c>
      <c r="AK13277" s="34">
        <f>DATE(2024,MID(AI13277,6,2),MID(AI13277,9,2))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2027-06-10 03:00:00+02:00</t>
        </is>
      </c>
      <c r="AJ13278" s="33" t="n">
        <v>1596.833588401778</v>
      </c>
      <c r="AK13278" s="34">
        <f>DATE(2024,MID(AI13278,6,2),MID(AI13278,9,2))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2027-06-10 04:00:00+02:00</t>
        </is>
      </c>
      <c r="AJ13279" s="33" t="n">
        <v>1604.927934404046</v>
      </c>
      <c r="AK13279" s="34">
        <f>DATE(2024,MID(AI13279,6,2),MID(AI13279,9,2))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2027-06-10 05:00:00+02:00</t>
        </is>
      </c>
      <c r="AJ13280" s="33" t="n">
        <v>1772.548108517347</v>
      </c>
      <c r="AK13280" s="34">
        <f>DATE(2024,MID(AI13280,6,2),MID(AI13280,9,2))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2027-06-10 06:00:00+02:00</t>
        </is>
      </c>
      <c r="AJ13281" s="33" t="n">
        <v>2041.935758432206</v>
      </c>
      <c r="AK13281" s="34">
        <f>DATE(2024,MID(AI13281,6,2),MID(AI13281,9,2))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2027-06-10 07:00:00+02:00</t>
        </is>
      </c>
      <c r="AJ13282" s="33" t="n">
        <v>2319.533849822656</v>
      </c>
      <c r="AK13282" s="34">
        <f>DATE(2024,MID(AI13282,6,2),MID(AI13282,9,2))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2027-06-10 08:00:00+02:00</t>
        </is>
      </c>
      <c r="AJ13283" s="33" t="n">
        <v>2450.253286480296</v>
      </c>
      <c r="AK13283" s="34">
        <f>DATE(2024,MID(AI13283,6,2),MID(AI13283,9,2))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2027-06-10 09:00:00+02:00</t>
        </is>
      </c>
      <c r="AJ13284" s="33" t="n">
        <v>2479.7212119724</v>
      </c>
      <c r="AK13284" s="34">
        <f>DATE(2024,MID(AI13284,6,2),MID(AI13284,9,2))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2027-06-10 10:00:00+02:00</t>
        </is>
      </c>
      <c r="AJ13285" s="33" t="n">
        <v>2467.243408768912</v>
      </c>
      <c r="AK13285" s="34">
        <f>DATE(2024,MID(AI13285,6,2),MID(AI13285,9,2))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2027-06-10 11:00:00+02:00</t>
        </is>
      </c>
      <c r="AJ13286" s="33" t="n">
        <v>2456.24245776558</v>
      </c>
      <c r="AK13286" s="34">
        <f>DATE(2024,MID(AI13286,6,2),MID(AI13286,9,2))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2027-06-10 12:00:00+02:00</t>
        </is>
      </c>
      <c r="AJ13287" s="33" t="n">
        <v>2454.928775603586</v>
      </c>
      <c r="AK13287" s="34">
        <f>DATE(2024,MID(AI13287,6,2),MID(AI13287,9,2))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2027-06-10 13:00:00+02:00</t>
        </is>
      </c>
      <c r="AJ13288" s="33" t="n">
        <v>2445.283916365812</v>
      </c>
      <c r="AK13288" s="34">
        <f>DATE(2024,MID(AI13288,6,2),MID(AI13288,9,2))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2027-06-10 14:00:00+02:00</t>
        </is>
      </c>
      <c r="AJ13289" s="33" t="n">
        <v>2412.050352123962</v>
      </c>
      <c r="AK13289" s="34">
        <f>DATE(2024,MID(AI13289,6,2),MID(AI13289,9,2))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2027-06-10 15:00:00+02:00</t>
        </is>
      </c>
      <c r="AJ13290" s="33" t="n">
        <v>2383.750973489893</v>
      </c>
      <c r="AK13290" s="34">
        <f>DATE(2024,MID(AI13290,6,2),MID(AI13290,9,2))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2027-06-10 16:00:00+02:00</t>
        </is>
      </c>
      <c r="AJ13291" s="33" t="n">
        <v>2376.845196660193</v>
      </c>
      <c r="AK13291" s="34">
        <f>DATE(2024,MID(AI13291,6,2),MID(AI13291,9,2))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2027-06-10 17:00:00+02:00</t>
        </is>
      </c>
      <c r="AJ13292" s="33" t="n">
        <v>2410.436347101029</v>
      </c>
      <c r="AK13292" s="34">
        <f>DATE(2024,MID(AI13292,6,2),MID(AI13292,9,2))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2027-06-10 18:00:00+02:00</t>
        </is>
      </c>
      <c r="AJ13293" s="33" t="n">
        <v>2455.811999682509</v>
      </c>
      <c r="AK13293" s="34">
        <f>DATE(2024,MID(AI13293,6,2),MID(AI13293,9,2))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2027-06-10 19:00:00+02:00</t>
        </is>
      </c>
      <c r="AJ13294" s="33" t="n">
        <v>2526.471526845547</v>
      </c>
      <c r="AK13294" s="34">
        <f>DATE(2024,MID(AI13294,6,2),MID(AI13294,9,2))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2027-06-10 20:00:00+02:00</t>
        </is>
      </c>
      <c r="AJ13295" s="33" t="n">
        <v>2560.305075342275</v>
      </c>
      <c r="AK13295" s="34">
        <f>DATE(2024,MID(AI13295,6,2),MID(AI13295,9,2))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2027-06-10 21:00:00+02:00</t>
        </is>
      </c>
      <c r="AJ13296" s="33" t="n">
        <v>2456.991054624656</v>
      </c>
      <c r="AK13296" s="34">
        <f>DATE(2024,MID(AI13296,6,2),MID(AI13296,9,2))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2027-06-10 22:00:00+02:00</t>
        </is>
      </c>
      <c r="AJ13297" s="33" t="n">
        <v>2213.949129807408</v>
      </c>
      <c r="AK13297" s="34">
        <f>DATE(2024,MID(AI13297,6,2),MID(AI13297,9,2))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2027-06-10 23:00:00+02:00</t>
        </is>
      </c>
      <c r="AJ13298" s="33" t="n">
        <v>1926.23335871685</v>
      </c>
      <c r="AK13298" s="34">
        <f>DATE(2024,MID(AI13298,6,2),MID(AI13298,9,2))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2027-06-11 00:00:00+02:00</t>
        </is>
      </c>
      <c r="AJ13299" s="33" t="n">
        <v>1726.683384885414</v>
      </c>
      <c r="AK13299" s="34">
        <f>DATE(2024,MID(AI13299,6,2),MID(AI13299,9,2))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2027-06-11 01:00:00+02:00</t>
        </is>
      </c>
      <c r="AJ13300" s="33" t="n">
        <v>1631.119861479133</v>
      </c>
      <c r="AK13300" s="34">
        <f>DATE(2024,MID(AI13300,6,2),MID(AI13300,9,2))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2027-06-11 02:00:00+02:00</t>
        </is>
      </c>
      <c r="AJ13301" s="33" t="n">
        <v>1589.874130337718</v>
      </c>
      <c r="AK13301" s="34">
        <f>DATE(2024,MID(AI13301,6,2),MID(AI13301,9,2))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2027-06-11 03:00:00+02:00</t>
        </is>
      </c>
      <c r="AJ13302" s="33" t="n">
        <v>1555.4241774006</v>
      </c>
      <c r="AK13302" s="34">
        <f>DATE(2024,MID(AI13302,6,2),MID(AI13302,9,2))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2027-06-11 04:00:00+02:00</t>
        </is>
      </c>
      <c r="AJ13303" s="33" t="n">
        <v>1579.131243238157</v>
      </c>
      <c r="AK13303" s="34">
        <f>DATE(2024,MID(AI13303,6,2),MID(AI13303,9,2))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2027-06-11 05:00:00+02:00</t>
        </is>
      </c>
      <c r="AJ13304" s="33" t="n">
        <v>1771.193941990144</v>
      </c>
      <c r="AK13304" s="34">
        <f>DATE(2024,MID(AI13304,6,2),MID(AI13304,9,2))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2027-06-11 06:00:00+02:00</t>
        </is>
      </c>
      <c r="AJ13305" s="33" t="n">
        <v>2053.626516531573</v>
      </c>
      <c r="AK13305" s="34">
        <f>DATE(2024,MID(AI13305,6,2),MID(AI13305,9,2))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2027-06-11 07:00:00+02:00</t>
        </is>
      </c>
      <c r="AJ13306" s="33" t="n">
        <v>2328.959000508933</v>
      </c>
      <c r="AK13306" s="34">
        <f>DATE(2024,MID(AI13306,6,2),MID(AI13306,9,2))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2027-06-11 08:00:00+02:00</t>
        </is>
      </c>
      <c r="AJ13307" s="33" t="n">
        <v>2455.447363294639</v>
      </c>
      <c r="AK13307" s="34">
        <f>DATE(2024,MID(AI13307,6,2),MID(AI13307,9,2))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2027-06-11 09:00:00+02:00</t>
        </is>
      </c>
      <c r="AJ13308" s="33" t="n">
        <v>2497.779173357464</v>
      </c>
      <c r="AK13308" s="34">
        <f>DATE(2024,MID(AI13308,6,2),MID(AI13308,9,2))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2027-06-11 10:00:00+02:00</t>
        </is>
      </c>
      <c r="AJ13309" s="33" t="n">
        <v>2510.684355931588</v>
      </c>
      <c r="AK13309" s="34">
        <f>DATE(2024,MID(AI13309,6,2),MID(AI13309,9,2))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2027-06-11 11:00:00+02:00</t>
        </is>
      </c>
      <c r="AJ13310" s="33" t="n">
        <v>2523.660244533836</v>
      </c>
      <c r="AK13310" s="34">
        <f>DATE(2024,MID(AI13310,6,2),MID(AI13310,9,2))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2027-06-11 12:00:00+02:00</t>
        </is>
      </c>
      <c r="AJ13311" s="33" t="n">
        <v>2522.424273623892</v>
      </c>
      <c r="AK13311" s="34">
        <f>DATE(2024,MID(AI13311,6,2),MID(AI13311,9,2))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2027-06-11 13:00:00+02:00</t>
        </is>
      </c>
      <c r="AJ13312" s="33" t="n">
        <v>2489.64574280565</v>
      </c>
      <c r="AK13312" s="34">
        <f>DATE(2024,MID(AI13312,6,2),MID(AI13312,9,2))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2027-06-11 14:00:00+02:00</t>
        </is>
      </c>
      <c r="AJ13313" s="33" t="n">
        <v>2422.594119185409</v>
      </c>
      <c r="AK13313" s="34">
        <f>DATE(2024,MID(AI13313,6,2),MID(AI13313,9,2))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2027-06-11 15:00:00+02:00</t>
        </is>
      </c>
      <c r="AJ13314" s="33" t="n">
        <v>2380.174920239509</v>
      </c>
      <c r="AK13314" s="34">
        <f>DATE(2024,MID(AI13314,6,2),MID(AI13314,9,2))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2027-06-11 16:00:00+02:00</t>
        </is>
      </c>
      <c r="AJ13315" s="33" t="n">
        <v>2360.725980398266</v>
      </c>
      <c r="AK13315" s="34">
        <f>DATE(2024,MID(AI13315,6,2),MID(AI13315,9,2))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2027-06-11 17:00:00+02:00</t>
        </is>
      </c>
      <c r="AJ13316" s="33" t="n">
        <v>2345.07368805004</v>
      </c>
      <c r="AK13316" s="34">
        <f>DATE(2024,MID(AI13316,6,2),MID(AI13316,9,2))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2027-06-11 18:00:00+02:00</t>
        </is>
      </c>
      <c r="AJ13317" s="33" t="n">
        <v>2378.766277996793</v>
      </c>
      <c r="AK13317" s="34">
        <f>DATE(2024,MID(AI13317,6,2),MID(AI13317,9,2))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2027-06-11 19:00:00+02:00</t>
        </is>
      </c>
      <c r="AJ13318" s="33" t="n">
        <v>2476.750213962106</v>
      </c>
      <c r="AK13318" s="34">
        <f>DATE(2024,MID(AI13318,6,2),MID(AI13318,9,2))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2027-06-11 20:00:00+02:00</t>
        </is>
      </c>
      <c r="AJ13319" s="33" t="n">
        <v>2570.321166903595</v>
      </c>
      <c r="AK13319" s="34">
        <f>DATE(2024,MID(AI13319,6,2),MID(AI13319,9,2))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2027-06-11 21:00:00+02:00</t>
        </is>
      </c>
      <c r="AJ13320" s="33" t="n">
        <v>2465.725463230011</v>
      </c>
      <c r="AK13320" s="34">
        <f>DATE(2024,MID(AI13320,6,2),MID(AI13320,9,2))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2027-06-11 22:00:00+02:00</t>
        </is>
      </c>
      <c r="AJ13321" s="33" t="n">
        <v>2184.431893614882</v>
      </c>
      <c r="AK13321" s="34">
        <f>DATE(2024,MID(AI13321,6,2),MID(AI13321,9,2))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2027-06-11 23:00:00+02:00</t>
        </is>
      </c>
      <c r="AJ13322" s="33" t="n">
        <v>1876.568882818696</v>
      </c>
      <c r="AK13322" s="34">
        <f>DATE(2024,MID(AI13322,6,2),MID(AI13322,9,2))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2027-06-12 00:00:00+02:00</t>
        </is>
      </c>
      <c r="AJ13323" s="33" t="n">
        <v>1647.543002065486</v>
      </c>
      <c r="AK13323" s="34">
        <f>DATE(2024,MID(AI13323,6,2),MID(AI13323,9,2))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2027-06-12 01:00:00+02:00</t>
        </is>
      </c>
      <c r="AJ13324" s="33" t="n">
        <v>1561.860343799558</v>
      </c>
      <c r="AK13324" s="34">
        <f>DATE(2024,MID(AI13324,6,2),MID(AI13324,9,2))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2027-06-12 02:00:00+02:00</t>
        </is>
      </c>
      <c r="AJ13325" s="33" t="n">
        <v>1515.276074727451</v>
      </c>
      <c r="AK13325" s="34">
        <f>DATE(2024,MID(AI13325,6,2),MID(AI13325,9,2))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2027-06-12 03:00:00+02:00</t>
        </is>
      </c>
      <c r="AJ13326" s="33" t="n">
        <v>1488.088967939393</v>
      </c>
      <c r="AK13326" s="34">
        <f>DATE(2024,MID(AI13326,6,2),MID(AI13326,9,2))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2027-06-12 04:00:00+02:00</t>
        </is>
      </c>
      <c r="AJ13327" s="33" t="n">
        <v>1507.480817457277</v>
      </c>
      <c r="AK13327" s="34">
        <f>DATE(2024,MID(AI13327,6,2),MID(AI13327,9,2))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2027-06-12 05:00:00+02:00</t>
        </is>
      </c>
      <c r="AJ13328" s="33" t="n">
        <v>1665.931237159204</v>
      </c>
      <c r="AK13328" s="34">
        <f>DATE(2024,MID(AI13328,6,2),MID(AI13328,9,2))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2027-06-12 06:00:00+02:00</t>
        </is>
      </c>
      <c r="AJ13329" s="33" t="n">
        <v>1904.600010354635</v>
      </c>
      <c r="AK13329" s="34">
        <f>DATE(2024,MID(AI13329,6,2),MID(AI13329,9,2))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2027-06-12 07:00:00+02:00</t>
        </is>
      </c>
      <c r="AJ13330" s="33" t="n">
        <v>2159.440346951049</v>
      </c>
      <c r="AK13330" s="34">
        <f>DATE(2024,MID(AI13330,6,2),MID(AI13330,9,2))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2027-06-12 08:00:00+02:00</t>
        </is>
      </c>
      <c r="AJ13331" s="33" t="n">
        <v>2311.291127634616</v>
      </c>
      <c r="AK13331" s="34">
        <f>DATE(2024,MID(AI13331,6,2),MID(AI13331,9,2))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2027-06-12 09:00:00+02:00</t>
        </is>
      </c>
      <c r="AJ13332" s="33" t="n">
        <v>2381.436215757898</v>
      </c>
      <c r="AK13332" s="34">
        <f>DATE(2024,MID(AI13332,6,2),MID(AI13332,9,2))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2027-06-12 10:00:00+02:00</t>
        </is>
      </c>
      <c r="AJ13333" s="33" t="n">
        <v>2422.719086563193</v>
      </c>
      <c r="AK13333" s="34">
        <f>DATE(2024,MID(AI13333,6,2),MID(AI13333,9,2))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2027-06-12 11:00:00+02:00</t>
        </is>
      </c>
      <c r="AJ13334" s="33" t="n">
        <v>2431.372724490433</v>
      </c>
      <c r="AK13334" s="34">
        <f>DATE(2024,MID(AI13334,6,2),MID(AI13334,9,2))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2027-06-12 12:00:00+02:00</t>
        </is>
      </c>
      <c r="AJ13335" s="33" t="n">
        <v>2422.787854629368</v>
      </c>
      <c r="AK13335" s="34">
        <f>DATE(2024,MID(AI13335,6,2),MID(AI13335,9,2))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2027-06-12 13:00:00+02:00</t>
        </is>
      </c>
      <c r="AJ13336" s="33" t="n">
        <v>2385.661951481911</v>
      </c>
      <c r="AK13336" s="34">
        <f>DATE(2024,MID(AI13336,6,2),MID(AI13336,9,2))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2027-06-12 14:00:00+02:00</t>
        </is>
      </c>
      <c r="AJ13337" s="33" t="n">
        <v>2343.925303113222</v>
      </c>
      <c r="AK13337" s="34">
        <f>DATE(2024,MID(AI13337,6,2),MID(AI13337,9,2))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2027-06-12 15:00:00+02:00</t>
        </is>
      </c>
      <c r="AJ13338" s="33" t="n">
        <v>2327.807512012193</v>
      </c>
      <c r="AK13338" s="34">
        <f>DATE(2024,MID(AI13338,6,2),MID(AI13338,9,2))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2027-06-12 16:00:00+02:00</t>
        </is>
      </c>
      <c r="AJ13339" s="33" t="n">
        <v>2312.035952243202</v>
      </c>
      <c r="AK13339" s="34">
        <f>DATE(2024,MID(AI13339,6,2),MID(AI13339,9,2))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2027-06-12 17:00:00+02:00</t>
        </is>
      </c>
      <c r="AJ13340" s="33" t="n">
        <v>2321.59251985407</v>
      </c>
      <c r="AK13340" s="34">
        <f>DATE(2024,MID(AI13340,6,2),MID(AI13340,9,2))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2027-06-12 18:00:00+02:00</t>
        </is>
      </c>
      <c r="AJ13341" s="33" t="n">
        <v>2354.276977378753</v>
      </c>
      <c r="AK13341" s="34">
        <f>DATE(2024,MID(AI13341,6,2),MID(AI13341,9,2))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2027-06-12 19:00:00+02:00</t>
        </is>
      </c>
      <c r="AJ13342" s="33" t="n">
        <v>2438.630629198208</v>
      </c>
      <c r="AK13342" s="34">
        <f>DATE(2024,MID(AI13342,6,2),MID(AI13342,9,2))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2027-06-12 20:00:00+02:00</t>
        </is>
      </c>
      <c r="AJ13343" s="33" t="n">
        <v>2487.241152710535</v>
      </c>
      <c r="AK13343" s="34">
        <f>DATE(2024,MID(AI13343,6,2),MID(AI13343,9,2))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2027-06-12 21:00:00+02:00</t>
        </is>
      </c>
      <c r="AJ13344" s="33" t="n">
        <v>2386.7325185796</v>
      </c>
      <c r="AK13344" s="34">
        <f>DATE(2024,MID(AI13344,6,2),MID(AI13344,9,2))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2027-06-12 22:00:00+02:00</t>
        </is>
      </c>
      <c r="AJ13345" s="33" t="n">
        <v>2141.049626214493</v>
      </c>
      <c r="AK13345" s="34">
        <f>DATE(2024,MID(AI13345,6,2),MID(AI13345,9,2))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2027-06-12 23:00:00+02:00</t>
        </is>
      </c>
      <c r="AJ13346" s="33" t="n">
        <v>1853.463187513263</v>
      </c>
      <c r="AK13346" s="34">
        <f>DATE(2024,MID(AI13346,6,2),MID(AI13346,9,2))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2027-06-13 00:00:00+02:00</t>
        </is>
      </c>
      <c r="AJ13347" s="33" t="n">
        <v>1624.097483173105</v>
      </c>
      <c r="AK13347" s="34">
        <f>DATE(2024,MID(AI13347,6,2),MID(AI13347,9,2))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2027-06-13 01:00:00+02:00</t>
        </is>
      </c>
      <c r="AJ13348" s="33" t="n">
        <v>1528.278068480863</v>
      </c>
      <c r="AK13348" s="34">
        <f>DATE(2024,MID(AI13348,6,2),MID(AI13348,9,2))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2027-06-13 02:00:00+02:00</t>
        </is>
      </c>
      <c r="AJ13349" s="33" t="n">
        <v>1486.317551770626</v>
      </c>
      <c r="AK13349" s="34">
        <f>DATE(2024,MID(AI13349,6,2),MID(AI13349,9,2))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2027-06-13 03:00:00+02:00</t>
        </is>
      </c>
      <c r="AJ13350" s="33" t="n">
        <v>1451.177898499014</v>
      </c>
      <c r="AK13350" s="34">
        <f>DATE(2024,MID(AI13350,6,2),MID(AI13350,9,2))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2027-06-13 04:00:00+02:00</t>
        </is>
      </c>
      <c r="AJ13351" s="33" t="n">
        <v>1451.97731966309</v>
      </c>
      <c r="AK13351" s="34">
        <f>DATE(2024,MID(AI13351,6,2),MID(AI13351,9,2))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2027-06-13 05:00:00+02:00</t>
        </is>
      </c>
      <c r="AJ13352" s="33" t="n">
        <v>1595.270253599233</v>
      </c>
      <c r="AK13352" s="34">
        <f>DATE(2024,MID(AI13352,6,2),MID(AI13352,9,2))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2027-06-13 06:00:00+02:00</t>
        </is>
      </c>
      <c r="AJ13353" s="33" t="n">
        <v>1849.44467597736</v>
      </c>
      <c r="AK13353" s="34">
        <f>DATE(2024,MID(AI13353,6,2),MID(AI13353,9,2))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2027-06-13 07:00:00+02:00</t>
        </is>
      </c>
      <c r="AJ13354" s="33" t="n">
        <v>2131.244305014489</v>
      </c>
      <c r="AK13354" s="34">
        <f>DATE(2024,MID(AI13354,6,2),MID(AI13354,9,2))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2027-06-13 08:00:00+02:00</t>
        </is>
      </c>
      <c r="AJ13355" s="33" t="n">
        <v>2279.290163567369</v>
      </c>
      <c r="AK13355" s="34">
        <f>DATE(2024,MID(AI13355,6,2),MID(AI13355,9,2))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2027-06-13 09:00:00+02:00</t>
        </is>
      </c>
      <c r="AJ13356" s="33" t="n">
        <v>2328.770910502218</v>
      </c>
      <c r="AK13356" s="34">
        <f>DATE(2024,MID(AI13356,6,2),MID(AI13356,9,2))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2027-06-13 10:00:00+02:00</t>
        </is>
      </c>
      <c r="AJ13357" s="33" t="n">
        <v>2337.397052499304</v>
      </c>
      <c r="AK13357" s="34">
        <f>DATE(2024,MID(AI13357,6,2),MID(AI13357,9,2))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2027-06-13 11:00:00+02:00</t>
        </is>
      </c>
      <c r="AJ13358" s="33" t="n">
        <v>2343.326229800384</v>
      </c>
      <c r="AK13358" s="34">
        <f>DATE(2024,MID(AI13358,6,2),MID(AI13358,9,2))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2027-06-13 12:00:00+02:00</t>
        </is>
      </c>
      <c r="AJ13359" s="33" t="n">
        <v>2342.832040280437</v>
      </c>
      <c r="AK13359" s="34">
        <f>DATE(2024,MID(AI13359,6,2),MID(AI13359,9,2))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2027-06-13 13:00:00+02:00</t>
        </is>
      </c>
      <c r="AJ13360" s="33" t="n">
        <v>2327.00403092013</v>
      </c>
      <c r="AK13360" s="34">
        <f>DATE(2024,MID(AI13360,6,2),MID(AI13360,9,2))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2027-06-13 14:00:00+02:00</t>
        </is>
      </c>
      <c r="AJ13361" s="33" t="n">
        <v>2298.20394923665</v>
      </c>
      <c r="AK13361" s="34">
        <f>DATE(2024,MID(AI13361,6,2),MID(AI13361,9,2))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2027-06-13 15:00:00+02:00</t>
        </is>
      </c>
      <c r="AJ13362" s="33" t="n">
        <v>2258.597645317167</v>
      </c>
      <c r="AK13362" s="34">
        <f>DATE(2024,MID(AI13362,6,2),MID(AI13362,9,2))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2027-06-13 16:00:00+02:00</t>
        </is>
      </c>
      <c r="AJ13363" s="33" t="n">
        <v>2238.966508808782</v>
      </c>
      <c r="AK13363" s="34">
        <f>DATE(2024,MID(AI13363,6,2),MID(AI13363,9,2))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2027-06-13 17:00:00+02:00</t>
        </is>
      </c>
      <c r="AJ13364" s="33" t="n">
        <v>2233.782118217736</v>
      </c>
      <c r="AK13364" s="34">
        <f>DATE(2024,MID(AI13364,6,2),MID(AI13364,9,2))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2027-06-13 18:00:00+02:00</t>
        </is>
      </c>
      <c r="AJ13365" s="33" t="n">
        <v>2264.69869656816</v>
      </c>
      <c r="AK13365" s="34">
        <f>DATE(2024,MID(AI13365,6,2),MID(AI13365,9,2))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2027-06-13 19:00:00+02:00</t>
        </is>
      </c>
      <c r="AJ13366" s="33" t="n">
        <v>2328.202271298628</v>
      </c>
      <c r="AK13366" s="34">
        <f>DATE(2024,MID(AI13366,6,2),MID(AI13366,9,2))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2027-06-13 20:00:00+02:00</t>
        </is>
      </c>
      <c r="AJ13367" s="33" t="n">
        <v>2393.30854555515</v>
      </c>
      <c r="AK13367" s="34">
        <f>DATE(2024,MID(AI13367,6,2),MID(AI13367,9,2))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2027-06-13 21:00:00+02:00</t>
        </is>
      </c>
      <c r="AJ13368" s="33" t="n">
        <v>2313.950761950776</v>
      </c>
      <c r="AK13368" s="34">
        <f>DATE(2024,MID(AI13368,6,2),MID(AI13368,9,2))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2027-06-13 22:00:00+02:00</t>
        </is>
      </c>
      <c r="AJ13369" s="33" t="n">
        <v>2109.816230130492</v>
      </c>
      <c r="AK13369" s="34">
        <f>DATE(2024,MID(AI13369,6,2),MID(AI13369,9,2))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2027-06-13 23:00:00+02:00</t>
        </is>
      </c>
      <c r="AJ13370" s="33" t="n">
        <v>1844.375802945029</v>
      </c>
      <c r="AK13370" s="34">
        <f>DATE(2024,MID(AI13370,6,2),MID(AI13370,9,2))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2027-06-14 00:00:00+02:00</t>
        </is>
      </c>
      <c r="AJ13371" s="33" t="n">
        <v>1749.194443131597</v>
      </c>
      <c r="AK13371" s="34">
        <f>DATE(2024,MID(AI13371,6,2),MID(AI13371,9,2))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2027-06-14 01:00:00+02:00</t>
        </is>
      </c>
      <c r="AJ13372" s="33" t="n">
        <v>1628.676173506314</v>
      </c>
      <c r="AK13372" s="34">
        <f>DATE(2024,MID(AI13372,6,2),MID(AI13372,9,2))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2027-06-14 02:00:00+02:00</t>
        </is>
      </c>
      <c r="AJ13373" s="33" t="n">
        <v>1553.947569492839</v>
      </c>
      <c r="AK13373" s="34">
        <f>DATE(2024,MID(AI13373,6,2),MID(AI13373,9,2))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2027-06-14 03:00:00+02:00</t>
        </is>
      </c>
      <c r="AJ13374" s="33" t="n">
        <v>1505.274715512957</v>
      </c>
      <c r="AK13374" s="34">
        <f>DATE(2024,MID(AI13374,6,2),MID(AI13374,9,2))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2027-06-14 04:00:00+02:00</t>
        </is>
      </c>
      <c r="AJ13375" s="33" t="n">
        <v>1527.442082847967</v>
      </c>
      <c r="AK13375" s="34">
        <f>DATE(2024,MID(AI13375,6,2),MID(AI13375,9,2))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2027-06-14 05:00:00+02:00</t>
        </is>
      </c>
      <c r="AJ13376" s="33" t="n">
        <v>1688.777098754787</v>
      </c>
      <c r="AK13376" s="34">
        <f>DATE(2024,MID(AI13376,6,2),MID(AI13376,9,2))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2027-06-14 06:00:00+02:00</t>
        </is>
      </c>
      <c r="AJ13377" s="33" t="n">
        <v>1934.364213934636</v>
      </c>
      <c r="AK13377" s="34">
        <f>DATE(2024,MID(AI13377,6,2),MID(AI13377,9,2))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2027-06-14 07:00:00+02:00</t>
        </is>
      </c>
      <c r="AJ13378" s="33" t="n">
        <v>2190.518929479974</v>
      </c>
      <c r="AK13378" s="34">
        <f>DATE(2024,MID(AI13378,6,2),MID(AI13378,9,2))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2027-06-14 08:00:00+02:00</t>
        </is>
      </c>
      <c r="AJ13379" s="33" t="n">
        <v>2338.041639059917</v>
      </c>
      <c r="AK13379" s="34">
        <f>DATE(2024,MID(AI13379,6,2),MID(AI13379,9,2))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2027-06-14 09:00:00+02:00</t>
        </is>
      </c>
      <c r="AJ13380" s="33" t="n">
        <v>2405.293742417406</v>
      </c>
      <c r="AK13380" s="34">
        <f>DATE(2024,MID(AI13380,6,2),MID(AI13380,9,2))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2027-06-14 10:00:00+02:00</t>
        </is>
      </c>
      <c r="AJ13381" s="33" t="n">
        <v>2432.34915855586</v>
      </c>
      <c r="AK13381" s="34">
        <f>DATE(2024,MID(AI13381,6,2),MID(AI13381,9,2))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2027-06-14 11:00:00+02:00</t>
        </is>
      </c>
      <c r="AJ13382" s="33" t="n">
        <v>2452.373813401956</v>
      </c>
      <c r="AK13382" s="34">
        <f>DATE(2024,MID(AI13382,6,2),MID(AI13382,9,2))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2027-06-14 12:00:00+02:00</t>
        </is>
      </c>
      <c r="AJ13383" s="33" t="n">
        <v>2455.751493243191</v>
      </c>
      <c r="AK13383" s="34">
        <f>DATE(2024,MID(AI13383,6,2),MID(AI13383,9,2))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2027-06-14 13:00:00+02:00</t>
        </is>
      </c>
      <c r="AJ13384" s="33" t="n">
        <v>2434.950677008199</v>
      </c>
      <c r="AK13384" s="34">
        <f>DATE(2024,MID(AI13384,6,2),MID(AI13384,9,2))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2027-06-14 14:00:00+02:00</t>
        </is>
      </c>
      <c r="AJ13385" s="33" t="n">
        <v>2393.428380839989</v>
      </c>
      <c r="AK13385" s="34">
        <f>DATE(2024,MID(AI13385,6,2),MID(AI13385,9,2))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2027-06-14 15:00:00+02:00</t>
        </is>
      </c>
      <c r="AJ13386" s="33" t="n">
        <v>2377.766183360854</v>
      </c>
      <c r="AK13386" s="34">
        <f>DATE(2024,MID(AI13386,6,2),MID(AI13386,9,2))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2027-06-14 16:00:00+02:00</t>
        </is>
      </c>
      <c r="AJ13387" s="33" t="n">
        <v>2383.966280947452</v>
      </c>
      <c r="AK13387" s="34">
        <f>DATE(2024,MID(AI13387,6,2),MID(AI13387,9,2))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2027-06-14 17:00:00+02:00</t>
        </is>
      </c>
      <c r="AJ13388" s="33" t="n">
        <v>2413.675736481058</v>
      </c>
      <c r="AK13388" s="34">
        <f>DATE(2024,MID(AI13388,6,2),MID(AI13388,9,2))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2027-06-14 18:00:00+02:00</t>
        </is>
      </c>
      <c r="AJ13389" s="33" t="n">
        <v>2447.205350760846</v>
      </c>
      <c r="AK13389" s="34">
        <f>DATE(2024,MID(AI13389,6,2),MID(AI13389,9,2))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2027-06-14 19:00:00+02:00</t>
        </is>
      </c>
      <c r="AJ13390" s="33" t="n">
        <v>2524.33136667144</v>
      </c>
      <c r="AK13390" s="34">
        <f>DATE(2024,MID(AI13390,6,2),MID(AI13390,9,2))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2027-06-14 20:00:00+02:00</t>
        </is>
      </c>
      <c r="AJ13391" s="33" t="n">
        <v>2580.455371527314</v>
      </c>
      <c r="AK13391" s="34">
        <f>DATE(2024,MID(AI13391,6,2),MID(AI13391,9,2))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2027-06-14 21:00:00+02:00</t>
        </is>
      </c>
      <c r="AJ13392" s="33" t="n">
        <v>2469.800479925534</v>
      </c>
      <c r="AK13392" s="34">
        <f>DATE(2024,MID(AI13392,6,2),MID(AI13392,9,2))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2027-06-14 22:00:00+02:00</t>
        </is>
      </c>
      <c r="AJ13393" s="33" t="n">
        <v>2187.500322543251</v>
      </c>
      <c r="AK13393" s="34">
        <f>DATE(2024,MID(AI13393,6,2),MID(AI13393,9,2))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2027-06-14 23:00:00+02:00</t>
        </is>
      </c>
      <c r="AJ13394" s="33" t="n">
        <v>1855.684386787737</v>
      </c>
      <c r="AK13394" s="34">
        <f>DATE(2024,MID(AI13394,6,2),MID(AI13394,9,2))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2027-06-15 00:00:00+02:00</t>
        </is>
      </c>
      <c r="AJ13395" s="33" t="n">
        <v>1681.62590565446</v>
      </c>
      <c r="AK13395" s="34">
        <f>DATE(2024,MID(AI13395,6,2),MID(AI13395,9,2))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2027-06-15 01:00:00+02:00</t>
        </is>
      </c>
      <c r="AJ13396" s="33" t="n">
        <v>1556.005120048483</v>
      </c>
      <c r="AK13396" s="34">
        <f>DATE(2024,MID(AI13396,6,2),MID(AI13396,9,2))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2027-06-15 02:00:00+02:00</t>
        </is>
      </c>
      <c r="AJ13397" s="33" t="n">
        <v>1477.117343898678</v>
      </c>
      <c r="AK13397" s="34">
        <f>DATE(2024,MID(AI13397,6,2),MID(AI13397,9,2))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2027-06-15 03:00:00+02:00</t>
        </is>
      </c>
      <c r="AJ13398" s="33" t="n">
        <v>1426.481602970515</v>
      </c>
      <c r="AK13398" s="34">
        <f>DATE(2024,MID(AI13398,6,2),MID(AI13398,9,2))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2027-06-15 04:00:00+02:00</t>
        </is>
      </c>
      <c r="AJ13399" s="33" t="n">
        <v>1462.831934243346</v>
      </c>
      <c r="AK13399" s="34">
        <f>DATE(2024,MID(AI13399,6,2),MID(AI13399,9,2))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2027-06-15 05:00:00+02:00</t>
        </is>
      </c>
      <c r="AJ13400" s="33" t="n">
        <v>1657.689938027731</v>
      </c>
      <c r="AK13400" s="34">
        <f>DATE(2024,MID(AI13400,6,2),MID(AI13400,9,2))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2027-06-15 06:00:00+02:00</t>
        </is>
      </c>
      <c r="AJ13401" s="33" t="n">
        <v>1960.360795993137</v>
      </c>
      <c r="AK13401" s="34">
        <f>DATE(2024,MID(AI13401,6,2),MID(AI13401,9,2))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2027-06-15 07:00:00+02:00</t>
        </is>
      </c>
      <c r="AJ13402" s="33" t="n">
        <v>2259.676257493297</v>
      </c>
      <c r="AK13402" s="34">
        <f>DATE(2024,MID(AI13402,6,2),MID(AI13402,9,2))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2027-06-15 08:00:00+02:00</t>
        </is>
      </c>
      <c r="AJ13403" s="33" t="n">
        <v>2427.32550330116</v>
      </c>
      <c r="AK13403" s="34">
        <f>DATE(2024,MID(AI13403,6,2),MID(AI13403,9,2))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2027-06-15 09:00:00+02:00</t>
        </is>
      </c>
      <c r="AJ13404" s="33" t="n">
        <v>2487.444885884585</v>
      </c>
      <c r="AK13404" s="34">
        <f>DATE(2024,MID(AI13404,6,2),MID(AI13404,9,2))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2027-06-15 10:00:00+02:00</t>
        </is>
      </c>
      <c r="AJ13405" s="33" t="n">
        <v>2486.31514890835</v>
      </c>
      <c r="AK13405" s="34">
        <f>DATE(2024,MID(AI13405,6,2),MID(AI13405,9,2))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2027-06-15 11:00:00+02:00</t>
        </is>
      </c>
      <c r="AJ13406" s="33" t="n">
        <v>2466.689365775416</v>
      </c>
      <c r="AK13406" s="34">
        <f>DATE(2024,MID(AI13406,6,2),MID(AI13406,9,2))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2027-06-15 12:00:00+02:00</t>
        </is>
      </c>
      <c r="AJ13407" s="33" t="n">
        <v>2464.924666964185</v>
      </c>
      <c r="AK13407" s="34">
        <f>DATE(2024,MID(AI13407,6,2),MID(AI13407,9,2))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2027-06-15 13:00:00+02:00</t>
        </is>
      </c>
      <c r="AJ13408" s="33" t="n">
        <v>2456.440978084798</v>
      </c>
      <c r="AK13408" s="34">
        <f>DATE(2024,MID(AI13408,6,2),MID(AI13408,9,2))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2027-06-15 14:00:00+02:00</t>
        </is>
      </c>
      <c r="AJ13409" s="33" t="n">
        <v>2433.96655629875</v>
      </c>
      <c r="AK13409" s="34">
        <f>DATE(2024,MID(AI13409,6,2),MID(AI13409,9,2))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2027-06-15 15:00:00+02:00</t>
        </is>
      </c>
      <c r="AJ13410" s="33" t="n">
        <v>2405.293218984202</v>
      </c>
      <c r="AK13410" s="34">
        <f>DATE(2024,MID(AI13410,6,2),MID(AI13410,9,2))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2027-06-15 16:00:00+02:00</t>
        </is>
      </c>
      <c r="AJ13411" s="33" t="n">
        <v>2393.060347405486</v>
      </c>
      <c r="AK13411" s="34">
        <f>DATE(2024,MID(AI13411,6,2),MID(AI13411,9,2))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2027-06-15 17:00:00+02:00</t>
        </is>
      </c>
      <c r="AJ13412" s="33" t="n">
        <v>2417.053783622618</v>
      </c>
      <c r="AK13412" s="34">
        <f>DATE(2024,MID(AI13412,6,2),MID(AI13412,9,2))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2027-06-15 18:00:00+02:00</t>
        </is>
      </c>
      <c r="AJ13413" s="33" t="n">
        <v>2464.690656673084</v>
      </c>
      <c r="AK13413" s="34">
        <f>DATE(2024,MID(AI13413,6,2),MID(AI13413,9,2))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2027-06-15 19:00:00+02:00</t>
        </is>
      </c>
      <c r="AJ13414" s="33" t="n">
        <v>2568.073083107954</v>
      </c>
      <c r="AK13414" s="34">
        <f>DATE(2024,MID(AI13414,6,2),MID(AI13414,9,2))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2027-06-15 20:00:00+02:00</t>
        </is>
      </c>
      <c r="AJ13415" s="33" t="n">
        <v>2632.573472345389</v>
      </c>
      <c r="AK13415" s="34">
        <f>DATE(2024,MID(AI13415,6,2),MID(AI13415,9,2))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2027-06-15 21:00:00+02:00</t>
        </is>
      </c>
      <c r="AJ13416" s="33" t="n">
        <v>2525.52363168345</v>
      </c>
      <c r="AK13416" s="34">
        <f>DATE(2024,MID(AI13416,6,2),MID(AI13416,9,2))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2027-06-15 22:00:00+02:00</t>
        </is>
      </c>
      <c r="AJ13417" s="33" t="n">
        <v>2225.995097046118</v>
      </c>
      <c r="AK13417" s="34">
        <f>DATE(2024,MID(AI13417,6,2),MID(AI13417,9,2))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2027-06-15 23:00:00+02:00</t>
        </is>
      </c>
      <c r="AJ13418" s="33" t="n">
        <v>1866.386663641257</v>
      </c>
      <c r="AK13418" s="34">
        <f>DATE(2024,MID(AI13418,6,2),MID(AI13418,9,2))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2027-06-16 00:00:00+02:00</t>
        </is>
      </c>
      <c r="AJ13419" s="33" t="n">
        <v>1626.391407085161</v>
      </c>
      <c r="AK13419" s="34">
        <f>DATE(2024,MID(AI13419,6,2),MID(AI13419,9,2))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2027-06-16 01:00:00+02:00</t>
        </is>
      </c>
      <c r="AJ13420" s="33" t="n">
        <v>1517.197508293729</v>
      </c>
      <c r="AK13420" s="34">
        <f>DATE(2024,MID(AI13420,6,2),MID(AI13420,9,2))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2027-06-16 02:00:00+02:00</t>
        </is>
      </c>
      <c r="AJ13421" s="33" t="n">
        <v>1484.430265849779</v>
      </c>
      <c r="AK13421" s="34">
        <f>DATE(2024,MID(AI13421,6,2),MID(AI13421,9,2))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2027-06-16 03:00:00+02:00</t>
        </is>
      </c>
      <c r="AJ13422" s="33" t="n">
        <v>1455.443372464448</v>
      </c>
      <c r="AK13422" s="34">
        <f>DATE(2024,MID(AI13422,6,2),MID(AI13422,9,2))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2027-06-16 04:00:00+02:00</t>
        </is>
      </c>
      <c r="AJ13423" s="33" t="n">
        <v>1482.084816762318</v>
      </c>
      <c r="AK13423" s="34">
        <f>DATE(2024,MID(AI13423,6,2),MID(AI13423,9,2))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2027-06-16 05:00:00+02:00</t>
        </is>
      </c>
      <c r="AJ13424" s="33" t="n">
        <v>1686.243952701727</v>
      </c>
      <c r="AK13424" s="34">
        <f>DATE(2024,MID(AI13424,6,2),MID(AI13424,9,2))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2027-06-16 06:00:00+02:00</t>
        </is>
      </c>
      <c r="AJ13425" s="33" t="n">
        <v>1998.82510733168</v>
      </c>
      <c r="AK13425" s="34">
        <f>DATE(2024,MID(AI13425,6,2),MID(AI13425,9,2))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2027-06-16 07:00:00+02:00</t>
        </is>
      </c>
      <c r="AJ13426" s="33" t="n">
        <v>2318.827568913539</v>
      </c>
      <c r="AK13426" s="34">
        <f>DATE(2024,MID(AI13426,6,2),MID(AI13426,9,2))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2027-06-16 08:00:00+02:00</t>
        </is>
      </c>
      <c r="AJ13427" s="33" t="n">
        <v>2464.354198941669</v>
      </c>
      <c r="AK13427" s="34">
        <f>DATE(2024,MID(AI13427,6,2),MID(AI13427,9,2))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2027-06-16 09:00:00+02:00</t>
        </is>
      </c>
      <c r="AJ13428" s="33" t="n">
        <v>2514.158923681068</v>
      </c>
      <c r="AK13428" s="34">
        <f>DATE(2024,MID(AI13428,6,2),MID(AI13428,9,2))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2027-06-16 10:00:00+02:00</t>
        </is>
      </c>
      <c r="AJ13429" s="33" t="n">
        <v>2513.044811601884</v>
      </c>
      <c r="AK13429" s="34">
        <f>DATE(2024,MID(AI13429,6,2),MID(AI13429,9,2))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2027-06-16 11:00:00+02:00</t>
        </is>
      </c>
      <c r="AJ13430" s="33" t="n">
        <v>2502.513200679963</v>
      </c>
      <c r="AK13430" s="34">
        <f>DATE(2024,MID(AI13430,6,2),MID(AI13430,9,2))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2027-06-16 12:00:00+02:00</t>
        </is>
      </c>
      <c r="AJ13431" s="33" t="n">
        <v>2477.985182832833</v>
      </c>
      <c r="AK13431" s="34">
        <f>DATE(2024,MID(AI13431,6,2),MID(AI13431,9,2))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2027-06-16 13:00:00+02:00</t>
        </is>
      </c>
      <c r="AJ13432" s="33" t="n">
        <v>2432.980734628205</v>
      </c>
      <c r="AK13432" s="34">
        <f>DATE(2024,MID(AI13432,6,2),MID(AI13432,9,2))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2027-06-16 14:00:00+02:00</t>
        </is>
      </c>
      <c r="AJ13433" s="33" t="n">
        <v>2388.647457976407</v>
      </c>
      <c r="AK13433" s="34">
        <f>DATE(2024,MID(AI13433,6,2),MID(AI13433,9,2))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2027-06-16 15:00:00+02:00</t>
        </is>
      </c>
      <c r="AJ13434" s="33" t="n">
        <v>2345.988266963509</v>
      </c>
      <c r="AK13434" s="34">
        <f>DATE(2024,MID(AI13434,6,2),MID(AI13434,9,2))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2027-06-16 16:00:00+02:00</t>
        </is>
      </c>
      <c r="AJ13435" s="33" t="n">
        <v>2337.44432803945</v>
      </c>
      <c r="AK13435" s="34">
        <f>DATE(2024,MID(AI13435,6,2),MID(AI13435,9,2))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2027-06-16 17:00:00+02:00</t>
        </is>
      </c>
      <c r="AJ13436" s="33" t="n">
        <v>2352.251841140139</v>
      </c>
      <c r="AK13436" s="34">
        <f>DATE(2024,MID(AI13436,6,2),MID(AI13436,9,2))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2027-06-16 18:00:00+02:00</t>
        </is>
      </c>
      <c r="AJ13437" s="33" t="n">
        <v>2409.797595824376</v>
      </c>
      <c r="AK13437" s="34">
        <f>DATE(2024,MID(AI13437,6,2),MID(AI13437,9,2))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2027-06-16 19:00:00+02:00</t>
        </is>
      </c>
      <c r="AJ13438" s="33" t="n">
        <v>2515.045658281994</v>
      </c>
      <c r="AK13438" s="34">
        <f>DATE(2024,MID(AI13438,6,2),MID(AI13438,9,2))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2027-06-16 20:00:00+02:00</t>
        </is>
      </c>
      <c r="AJ13439" s="33" t="n">
        <v>2606.724399618467</v>
      </c>
      <c r="AK13439" s="34">
        <f>DATE(2024,MID(AI13439,6,2),MID(AI13439,9,2))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2027-06-16 21:00:00+02:00</t>
        </is>
      </c>
      <c r="AJ13440" s="33" t="n">
        <v>2519.557117575738</v>
      </c>
      <c r="AK13440" s="34">
        <f>DATE(2024,MID(AI13440,6,2),MID(AI13440,9,2))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2027-06-16 22:00:00+02:00</t>
        </is>
      </c>
      <c r="AJ13441" s="33" t="n">
        <v>2258.678421688787</v>
      </c>
      <c r="AK13441" s="34">
        <f>DATE(2024,MID(AI13441,6,2),MID(AI13441,9,2))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2027-06-16 23:00:00+02:00</t>
        </is>
      </c>
      <c r="AJ13442" s="33" t="n">
        <v>1927.665263508202</v>
      </c>
      <c r="AK13442" s="34">
        <f>DATE(2024,MID(AI13442,6,2),MID(AI13442,9,2))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2027-06-17 00:00:00+02:00</t>
        </is>
      </c>
      <c r="AJ13443" s="33" t="n">
        <v>1721.749016424857</v>
      </c>
      <c r="AK13443" s="34">
        <f>DATE(2024,MID(AI13443,6,2),MID(AI13443,9,2))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2027-06-17 01:00:00+02:00</t>
        </is>
      </c>
      <c r="AJ13444" s="33" t="n">
        <v>1610.112505521577</v>
      </c>
      <c r="AK13444" s="34">
        <f>DATE(2024,MID(AI13444,6,2),MID(AI13444,9,2))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2027-06-17 02:00:00+02:00</t>
        </is>
      </c>
      <c r="AJ13445" s="33" t="n">
        <v>1556.252729438455</v>
      </c>
      <c r="AK13445" s="34">
        <f>DATE(2024,MID(AI13445,6,2),MID(AI13445,9,2))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2027-06-17 03:00:00+02:00</t>
        </is>
      </c>
      <c r="AJ13446" s="33" t="n">
        <v>1511.924653588015</v>
      </c>
      <c r="AK13446" s="34">
        <f>DATE(2024,MID(AI13446,6,2),MID(AI13446,9,2))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2027-06-17 04:00:00+02:00</t>
        </is>
      </c>
      <c r="AJ13447" s="33" t="n">
        <v>1500.088126997784</v>
      </c>
      <c r="AK13447" s="34">
        <f>DATE(2024,MID(AI13447,6,2),MID(AI13447,9,2))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2027-06-17 05:00:00+02:00</t>
        </is>
      </c>
      <c r="AJ13448" s="33" t="n">
        <v>1643.108241498928</v>
      </c>
      <c r="AK13448" s="34">
        <f>DATE(2024,MID(AI13448,6,2),MID(AI13448,9,2))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2027-06-17 06:00:00+02:00</t>
        </is>
      </c>
      <c r="AJ13449" s="33" t="n">
        <v>1911.595650905929</v>
      </c>
      <c r="AK13449" s="34">
        <f>DATE(2024,MID(AI13449,6,2),MID(AI13449,9,2))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2027-06-17 07:00:00+02:00</t>
        </is>
      </c>
      <c r="AJ13450" s="33" t="n">
        <v>2207.138630140226</v>
      </c>
      <c r="AK13450" s="34">
        <f>DATE(2024,MID(AI13450,6,2),MID(AI13450,9,2))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2027-06-17 08:00:00+02:00</t>
        </is>
      </c>
      <c r="AJ13451" s="33" t="n">
        <v>2368.677263944181</v>
      </c>
      <c r="AK13451" s="34">
        <f>DATE(2024,MID(AI13451,6,2),MID(AI13451,9,2))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2027-06-17 09:00:00+02:00</t>
        </is>
      </c>
      <c r="AJ13452" s="33" t="n">
        <v>2432.716318160115</v>
      </c>
      <c r="AK13452" s="34">
        <f>DATE(2024,MID(AI13452,6,2),MID(AI13452,9,2))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2027-06-17 10:00:00+02:00</t>
        </is>
      </c>
      <c r="AJ13453" s="33" t="n">
        <v>2460.812906570867</v>
      </c>
      <c r="AK13453" s="34">
        <f>DATE(2024,MID(AI13453,6,2),MID(AI13453,9,2))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2027-06-17 11:00:00+02:00</t>
        </is>
      </c>
      <c r="AJ13454" s="33" t="n">
        <v>2483.157786881182</v>
      </c>
      <c r="AK13454" s="34">
        <f>DATE(2024,MID(AI13454,6,2),MID(AI13454,9,2))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2027-06-17 12:00:00+02:00</t>
        </is>
      </c>
      <c r="AJ13455" s="33" t="n">
        <v>2478.5769050632</v>
      </c>
      <c r="AK13455" s="34">
        <f>DATE(2024,MID(AI13455,6,2),MID(AI13455,9,2))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2027-06-17 13:00:00+02:00</t>
        </is>
      </c>
      <c r="AJ13456" s="33" t="n">
        <v>2455.746975111847</v>
      </c>
      <c r="AK13456" s="34">
        <f>DATE(2024,MID(AI13456,6,2),MID(AI13456,9,2))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2027-06-17 14:00:00+02:00</t>
        </is>
      </c>
      <c r="AJ13457" s="33" t="n">
        <v>2427.631063537712</v>
      </c>
      <c r="AK13457" s="34">
        <f>DATE(2024,MID(AI13457,6,2),MID(AI13457,9,2))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2027-06-17 15:00:00+02:00</t>
        </is>
      </c>
      <c r="AJ13458" s="33" t="n">
        <v>2409.651439246678</v>
      </c>
      <c r="AK13458" s="34">
        <f>DATE(2024,MID(AI13458,6,2),MID(AI13458,9,2))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2027-06-17 16:00:00+02:00</t>
        </is>
      </c>
      <c r="AJ13459" s="33" t="n">
        <v>2397.987035780442</v>
      </c>
      <c r="AK13459" s="34">
        <f>DATE(2024,MID(AI13459,6,2),MID(AI13459,9,2))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2027-06-17 17:00:00+02:00</t>
        </is>
      </c>
      <c r="AJ13460" s="33" t="n">
        <v>2401.215815222203</v>
      </c>
      <c r="AK13460" s="34">
        <f>DATE(2024,MID(AI13460,6,2),MID(AI13460,9,2))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2027-06-17 18:00:00+02:00</t>
        </is>
      </c>
      <c r="AJ13461" s="33" t="n">
        <v>2423.80975287134</v>
      </c>
      <c r="AK13461" s="34">
        <f>DATE(2024,MID(AI13461,6,2),MID(AI13461,9,2))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2027-06-17 19:00:00+02:00</t>
        </is>
      </c>
      <c r="AJ13462" s="33" t="n">
        <v>2492.132321019312</v>
      </c>
      <c r="AK13462" s="34">
        <f>DATE(2024,MID(AI13462,6,2),MID(AI13462,9,2))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2027-06-17 20:00:00+02:00</t>
        </is>
      </c>
      <c r="AJ13463" s="33" t="n">
        <v>2559.868290520742</v>
      </c>
      <c r="AK13463" s="34">
        <f>DATE(2024,MID(AI13463,6,2),MID(AI13463,9,2))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2027-06-17 21:00:00+02:00</t>
        </is>
      </c>
      <c r="AJ13464" s="33" t="n">
        <v>2459.346070832245</v>
      </c>
      <c r="AK13464" s="34">
        <f>DATE(2024,MID(AI13464,6,2),MID(AI13464,9,2))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2027-06-17 22:00:00+02:00</t>
        </is>
      </c>
      <c r="AJ13465" s="33" t="n">
        <v>2203.920049618864</v>
      </c>
      <c r="AK13465" s="34">
        <f>DATE(2024,MID(AI13465,6,2),MID(AI13465,9,2))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2027-06-17 23:00:00+02:00</t>
        </is>
      </c>
      <c r="AJ13466" s="33" t="n">
        <v>1870.220793433935</v>
      </c>
      <c r="AK13466" s="34">
        <f>DATE(2024,MID(AI13466,6,2),MID(AI13466,9,2))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2027-06-18 00:00:00+02:00</t>
        </is>
      </c>
      <c r="AJ13467" s="33" t="n">
        <v>1666.295196931674</v>
      </c>
      <c r="AK13467" s="34">
        <f>DATE(2024,MID(AI13467,6,2),MID(AI13467,9,2))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2027-06-18 01:00:00+02:00</t>
        </is>
      </c>
      <c r="AJ13468" s="33" t="n">
        <v>1585.415248296198</v>
      </c>
      <c r="AK13468" s="34">
        <f>DATE(2024,MID(AI13468,6,2),MID(AI13468,9,2))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2027-06-18 02:00:00+02:00</t>
        </is>
      </c>
      <c r="AJ13469" s="33" t="n">
        <v>1557.382847618399</v>
      </c>
      <c r="AK13469" s="34">
        <f>DATE(2024,MID(AI13469,6,2),MID(AI13469,9,2))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2027-06-18 03:00:00+02:00</t>
        </is>
      </c>
      <c r="AJ13470" s="33" t="n">
        <v>1511.870002887294</v>
      </c>
      <c r="AK13470" s="34">
        <f>DATE(2024,MID(AI13470,6,2),MID(AI13470,9,2))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2027-06-18 04:00:00+02:00</t>
        </is>
      </c>
      <c r="AJ13471" s="33" t="n">
        <v>1501.085426874189</v>
      </c>
      <c r="AK13471" s="34">
        <f>DATE(2024,MID(AI13471,6,2),MID(AI13471,9,2))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2027-06-18 05:00:00+02:00</t>
        </is>
      </c>
      <c r="AJ13472" s="33" t="n">
        <v>1635.208940003715</v>
      </c>
      <c r="AK13472" s="34">
        <f>DATE(2024,MID(AI13472,6,2),MID(AI13472,9,2))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2027-06-18 06:00:00+02:00</t>
        </is>
      </c>
      <c r="AJ13473" s="33" t="n">
        <v>1910.51705810854</v>
      </c>
      <c r="AK13473" s="34">
        <f>DATE(2024,MID(AI13473,6,2),MID(AI13473,9,2))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2027-06-18 07:00:00+02:00</t>
        </is>
      </c>
      <c r="AJ13474" s="33" t="n">
        <v>2209.491548734407</v>
      </c>
      <c r="AK13474" s="34">
        <f>DATE(2024,MID(AI13474,6,2),MID(AI13474,9,2))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2027-06-18 08:00:00+02:00</t>
        </is>
      </c>
      <c r="AJ13475" s="33" t="n">
        <v>2385.72391512737</v>
      </c>
      <c r="AK13475" s="34">
        <f>DATE(2024,MID(AI13475,6,2),MID(AI13475,9,2))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2027-06-18 09:00:00+02:00</t>
        </is>
      </c>
      <c r="AJ13476" s="33" t="n">
        <v>2453.517864990026</v>
      </c>
      <c r="AK13476" s="34">
        <f>DATE(2024,MID(AI13476,6,2),MID(AI13476,9,2))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2027-06-18 10:00:00+02:00</t>
        </is>
      </c>
      <c r="AJ13477" s="33" t="n">
        <v>2457.663647330274</v>
      </c>
      <c r="AK13477" s="34">
        <f>DATE(2024,MID(AI13477,6,2),MID(AI13477,9,2))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2027-06-18 11:00:00+02:00</t>
        </is>
      </c>
      <c r="AJ13478" s="33" t="n">
        <v>2458.49498281565</v>
      </c>
      <c r="AK13478" s="34">
        <f>DATE(2024,MID(AI13478,6,2),MID(AI13478,9,2))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2027-06-18 12:00:00+02:00</t>
        </is>
      </c>
      <c r="AJ13479" s="33" t="n">
        <v>2445.54397014391</v>
      </c>
      <c r="AK13479" s="34">
        <f>DATE(2024,MID(AI13479,6,2),MID(AI13479,9,2))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2027-06-18 13:00:00+02:00</t>
        </is>
      </c>
      <c r="AJ13480" s="33" t="n">
        <v>2423.051095643792</v>
      </c>
      <c r="AK13480" s="34">
        <f>DATE(2024,MID(AI13480,6,2),MID(AI13480,9,2))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2027-06-18 14:00:00+02:00</t>
        </is>
      </c>
      <c r="AJ13481" s="33" t="n">
        <v>2395.92145218166</v>
      </c>
      <c r="AK13481" s="34">
        <f>DATE(2024,MID(AI13481,6,2),MID(AI13481,9,2))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2027-06-18 15:00:00+02:00</t>
        </is>
      </c>
      <c r="AJ13482" s="33" t="n">
        <v>2366.020542509301</v>
      </c>
      <c r="AK13482" s="34">
        <f>DATE(2024,MID(AI13482,6,2),MID(AI13482,9,2))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2027-06-18 16:00:00+02:00</t>
        </is>
      </c>
      <c r="AJ13483" s="33" t="n">
        <v>2364.70082352001</v>
      </c>
      <c r="AK13483" s="34">
        <f>DATE(2024,MID(AI13483,6,2),MID(AI13483,9,2))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2027-06-18 17:00:00+02:00</t>
        </is>
      </c>
      <c r="AJ13484" s="33" t="n">
        <v>2379.172236231735</v>
      </c>
      <c r="AK13484" s="34">
        <f>DATE(2024,MID(AI13484,6,2),MID(AI13484,9,2))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2027-06-18 18:00:00+02:00</t>
        </is>
      </c>
      <c r="AJ13485" s="33" t="n">
        <v>2429.473873685697</v>
      </c>
      <c r="AK13485" s="34">
        <f>DATE(2024,MID(AI13485,6,2),MID(AI13485,9,2))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2027-06-18 19:00:00+02:00</t>
        </is>
      </c>
      <c r="AJ13486" s="33" t="n">
        <v>2522.10244242713</v>
      </c>
      <c r="AK13486" s="34">
        <f>DATE(2024,MID(AI13486,6,2),MID(AI13486,9,2))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2027-06-18 20:00:00+02:00</t>
        </is>
      </c>
      <c r="AJ13487" s="33" t="n">
        <v>2599.961570229327</v>
      </c>
      <c r="AK13487" s="34">
        <f>DATE(2024,MID(AI13487,6,2),MID(AI13487,9,2))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2027-06-18 21:00:00+02:00</t>
        </is>
      </c>
      <c r="AJ13488" s="33" t="n">
        <v>2479.066856074182</v>
      </c>
      <c r="AK13488" s="34">
        <f>DATE(2024,MID(AI13488,6,2),MID(AI13488,9,2))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2027-06-18 22:00:00+02:00</t>
        </is>
      </c>
      <c r="AJ13489" s="33" t="n">
        <v>2209.366141688771</v>
      </c>
      <c r="AK13489" s="34">
        <f>DATE(2024,MID(AI13489,6,2),MID(AI13489,9,2))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2027-06-18 23:00:00+02:00</t>
        </is>
      </c>
      <c r="AJ13490" s="33" t="n">
        <v>1868.952451299746</v>
      </c>
      <c r="AK13490" s="34">
        <f>DATE(2024,MID(AI13490,6,2),MID(AI13490,9,2))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2027-06-19 00:00:00+02:00</t>
        </is>
      </c>
      <c r="AJ13491" s="33" t="n">
        <v>1631.161772614501</v>
      </c>
      <c r="AK13491" s="34">
        <f>DATE(2024,MID(AI13491,6,2),MID(AI13491,9,2))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2027-06-19 01:00:00+02:00</t>
        </is>
      </c>
      <c r="AJ13492" s="33" t="n">
        <v>1524.97130995387</v>
      </c>
      <c r="AK13492" s="34">
        <f>DATE(2024,MID(AI13492,6,2),MID(AI13492,9,2))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2027-06-19 02:00:00+02:00</t>
        </is>
      </c>
      <c r="AJ13493" s="33" t="n">
        <v>1477.965648516892</v>
      </c>
      <c r="AK13493" s="34">
        <f>DATE(2024,MID(AI13493,6,2),MID(AI13493,9,2))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2027-06-19 03:00:00+02:00</t>
        </is>
      </c>
      <c r="AJ13494" s="33" t="n">
        <v>1447.041405293385</v>
      </c>
      <c r="AK13494" s="34">
        <f>DATE(2024,MID(AI13494,6,2),MID(AI13494,9,2))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2027-06-19 04:00:00+02:00</t>
        </is>
      </c>
      <c r="AJ13495" s="33" t="n">
        <v>1456.373271144621</v>
      </c>
      <c r="AK13495" s="34">
        <f>DATE(2024,MID(AI13495,6,2),MID(AI13495,9,2))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2027-06-19 05:00:00+02:00</t>
        </is>
      </c>
      <c r="AJ13496" s="33" t="n">
        <v>1587.813160511042</v>
      </c>
      <c r="AK13496" s="34">
        <f>DATE(2024,MID(AI13496,6,2),MID(AI13496,9,2))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2027-06-19 06:00:00+02:00</t>
        </is>
      </c>
      <c r="AJ13497" s="33" t="n">
        <v>1818.931766614034</v>
      </c>
      <c r="AK13497" s="34">
        <f>DATE(2024,MID(AI13497,6,2),MID(AI13497,9,2))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2027-06-19 07:00:00+02:00</t>
        </is>
      </c>
      <c r="AJ13498" s="33" t="n">
        <v>2074.087758836476</v>
      </c>
      <c r="AK13498" s="34">
        <f>DATE(2024,MID(AI13498,6,2),MID(AI13498,9,2))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2027-06-19 08:00:00+02:00</t>
        </is>
      </c>
      <c r="AJ13499" s="33" t="n">
        <v>2228.627480388937</v>
      </c>
      <c r="AK13499" s="34">
        <f>DATE(2024,MID(AI13499,6,2),MID(AI13499,9,2))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2027-06-19 09:00:00+02:00</t>
        </is>
      </c>
      <c r="AJ13500" s="33" t="n">
        <v>2294.37241786132</v>
      </c>
      <c r="AK13500" s="34">
        <f>DATE(2024,MID(AI13500,6,2),MID(AI13500,9,2))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2027-06-19 10:00:00+02:00</t>
        </is>
      </c>
      <c r="AJ13501" s="33" t="n">
        <v>2313.566721630405</v>
      </c>
      <c r="AK13501" s="34">
        <f>DATE(2024,MID(AI13501,6,2),MID(AI13501,9,2))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2027-06-19 11:00:00+02:00</t>
        </is>
      </c>
      <c r="AJ13502" s="33" t="n">
        <v>2330.522276761057</v>
      </c>
      <c r="AK13502" s="34">
        <f>DATE(2024,MID(AI13502,6,2),MID(AI13502,9,2))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2027-06-19 12:00:00+02:00</t>
        </is>
      </c>
      <c r="AJ13503" s="33" t="n">
        <v>2343.184282028516</v>
      </c>
      <c r="AK13503" s="34">
        <f>DATE(2024,MID(AI13503,6,2),MID(AI13503,9,2))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2027-06-19 13:00:00+02:00</t>
        </is>
      </c>
      <c r="AJ13504" s="33" t="n">
        <v>2332.329829820885</v>
      </c>
      <c r="AK13504" s="34">
        <f>DATE(2024,MID(AI13504,6,2),MID(AI13504,9,2))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2027-06-19 14:00:00+02:00</t>
        </is>
      </c>
      <c r="AJ13505" s="33" t="n">
        <v>2299.404636068099</v>
      </c>
      <c r="AK13505" s="34">
        <f>DATE(2024,MID(AI13505,6,2),MID(AI13505,9,2))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2027-06-19 15:00:00+02:00</t>
        </is>
      </c>
      <c r="AJ13506" s="33" t="n">
        <v>2279.241358970575</v>
      </c>
      <c r="AK13506" s="34">
        <f>DATE(2024,MID(AI13506,6,2),MID(AI13506,9,2))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2027-06-19 16:00:00+02:00</t>
        </is>
      </c>
      <c r="AJ13507" s="33" t="n">
        <v>2284.792568668</v>
      </c>
      <c r="AK13507" s="34">
        <f>DATE(2024,MID(AI13507,6,2),MID(AI13507,9,2))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2027-06-19 17:00:00+02:00</t>
        </is>
      </c>
      <c r="AJ13508" s="33" t="n">
        <v>2307.167372453681</v>
      </c>
      <c r="AK13508" s="34">
        <f>DATE(2024,MID(AI13508,6,2),MID(AI13508,9,2))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2027-06-19 18:00:00+02:00</t>
        </is>
      </c>
      <c r="AJ13509" s="33" t="n">
        <v>2334.207229785475</v>
      </c>
      <c r="AK13509" s="34">
        <f>DATE(2024,MID(AI13509,6,2),MID(AI13509,9,2))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2027-06-19 19:00:00+02:00</t>
        </is>
      </c>
      <c r="AJ13510" s="33" t="n">
        <v>2397.719602330639</v>
      </c>
      <c r="AK13510" s="34">
        <f>DATE(2024,MID(AI13510,6,2),MID(AI13510,9,2))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2027-06-19 20:00:00+02:00</t>
        </is>
      </c>
      <c r="AJ13511" s="33" t="n">
        <v>2459.146048632979</v>
      </c>
      <c r="AK13511" s="34">
        <f>DATE(2024,MID(AI13511,6,2),MID(AI13511,9,2))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2027-06-19 21:00:00+02:00</t>
        </is>
      </c>
      <c r="AJ13512" s="33" t="n">
        <v>2404.804111860136</v>
      </c>
      <c r="AK13512" s="34">
        <f>DATE(2024,MID(AI13512,6,2),MID(AI13512,9,2))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2027-06-19 22:00:00+02:00</t>
        </is>
      </c>
      <c r="AJ13513" s="33" t="n">
        <v>2206.366305782981</v>
      </c>
      <c r="AK13513" s="34">
        <f>DATE(2024,MID(AI13513,6,2),MID(AI13513,9,2))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2027-06-19 23:00:00+02:00</t>
        </is>
      </c>
      <c r="AJ13514" s="33" t="n">
        <v>1929.847334463042</v>
      </c>
      <c r="AK13514" s="34">
        <f>DATE(2024,MID(AI13514,6,2),MID(AI13514,9,2))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2027-06-20 00:00:00+02:00</t>
        </is>
      </c>
      <c r="AJ13515" s="33" t="n">
        <v>1649.615373878309</v>
      </c>
      <c r="AK13515" s="34">
        <f>DATE(2024,MID(AI13515,6,2),MID(AI13515,9,2))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2027-06-20 01:00:00+02:00</t>
        </is>
      </c>
      <c r="AJ13516" s="33" t="n">
        <v>1527.567951647618</v>
      </c>
      <c r="AK13516" s="34">
        <f>DATE(2024,MID(AI13516,6,2),MID(AI13516,9,2))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2027-06-20 02:00:00+02:00</t>
        </is>
      </c>
      <c r="AJ13517" s="33" t="n">
        <v>1460.745220393123</v>
      </c>
      <c r="AK13517" s="34">
        <f>DATE(2024,MID(AI13517,6,2),MID(AI13517,9,2))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2027-06-20 03:00:00+02:00</t>
        </is>
      </c>
      <c r="AJ13518" s="33" t="n">
        <v>1413.41271536971</v>
      </c>
      <c r="AK13518" s="34">
        <f>DATE(2024,MID(AI13518,6,2),MID(AI13518,9,2))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2027-06-20 04:00:00+02:00</t>
        </is>
      </c>
      <c r="AJ13519" s="33" t="n">
        <v>1399.303819245665</v>
      </c>
      <c r="AK13519" s="34">
        <f>DATE(2024,MID(AI13519,6,2),MID(AI13519,9,2))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2027-06-20 05:00:00+02:00</t>
        </is>
      </c>
      <c r="AJ13520" s="33" t="n">
        <v>1522.982603413412</v>
      </c>
      <c r="AK13520" s="34">
        <f>DATE(2024,MID(AI13520,6,2),MID(AI13520,9,2))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2027-06-20 06:00:00+02:00</t>
        </is>
      </c>
      <c r="AJ13521" s="33" t="n">
        <v>1756.429577812864</v>
      </c>
      <c r="AK13521" s="34">
        <f>DATE(2024,MID(AI13521,6,2),MID(AI13521,9,2))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2027-06-20 07:00:00+02:00</t>
        </is>
      </c>
      <c r="AJ13522" s="33" t="n">
        <v>2020.322205428742</v>
      </c>
      <c r="AK13522" s="34">
        <f>DATE(2024,MID(AI13522,6,2),MID(AI13522,9,2))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2027-06-20 08:00:00+02:00</t>
        </is>
      </c>
      <c r="AJ13523" s="33" t="n">
        <v>2167.804596977351</v>
      </c>
      <c r="AK13523" s="34">
        <f>DATE(2024,MID(AI13523,6,2),MID(AI13523,9,2))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2027-06-20 09:00:00+02:00</t>
        </is>
      </c>
      <c r="AJ13524" s="33" t="n">
        <v>2231.473431705371</v>
      </c>
      <c r="AK13524" s="34">
        <f>DATE(2024,MID(AI13524,6,2),MID(AI13524,9,2))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2027-06-20 10:00:00+02:00</t>
        </is>
      </c>
      <c r="AJ13525" s="33" t="n">
        <v>2246.473062576143</v>
      </c>
      <c r="AK13525" s="34">
        <f>DATE(2024,MID(AI13525,6,2),MID(AI13525,9,2))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2027-06-20 11:00:00+02:00</t>
        </is>
      </c>
      <c r="AJ13526" s="33" t="n">
        <v>2260.556901940736</v>
      </c>
      <c r="AK13526" s="34">
        <f>DATE(2024,MID(AI13526,6,2),MID(AI13526,9,2))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2027-06-20 12:00:00+02:00</t>
        </is>
      </c>
      <c r="AJ13527" s="33" t="n">
        <v>2256.504066456566</v>
      </c>
      <c r="AK13527" s="34">
        <f>DATE(2024,MID(AI13527,6,2),MID(AI13527,9,2))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2027-06-20 13:00:00+02:00</t>
        </is>
      </c>
      <c r="AJ13528" s="33" t="n">
        <v>2241.361709077087</v>
      </c>
      <c r="AK13528" s="34">
        <f>DATE(2024,MID(AI13528,6,2),MID(AI13528,9,2))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2027-06-20 14:00:00+02:00</t>
        </is>
      </c>
      <c r="AJ13529" s="33" t="n">
        <v>2227.085335816688</v>
      </c>
      <c r="AK13529" s="34">
        <f>DATE(2024,MID(AI13529,6,2),MID(AI13529,9,2))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2027-06-20 15:00:00+02:00</t>
        </is>
      </c>
      <c r="AJ13530" s="33" t="n">
        <v>2228.253797602526</v>
      </c>
      <c r="AK13530" s="34">
        <f>DATE(2024,MID(AI13530,6,2),MID(AI13530,9,2))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2027-06-20 16:00:00+02:00</t>
        </is>
      </c>
      <c r="AJ13531" s="33" t="n">
        <v>2228.11993594133</v>
      </c>
      <c r="AK13531" s="34">
        <f>DATE(2024,MID(AI13531,6,2),MID(AI13531,9,2))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2027-06-20 17:00:00+02:00</t>
        </is>
      </c>
      <c r="AJ13532" s="33" t="n">
        <v>2224.701084812904</v>
      </c>
      <c r="AK13532" s="34">
        <f>DATE(2024,MID(AI13532,6,2),MID(AI13532,9,2))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2027-06-20 18:00:00+02:00</t>
        </is>
      </c>
      <c r="AJ13533" s="33" t="n">
        <v>2230.400078995393</v>
      </c>
      <c r="AK13533" s="34">
        <f>DATE(2024,MID(AI13533,6,2),MID(AI13533,9,2))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2027-06-20 19:00:00+02:00</t>
        </is>
      </c>
      <c r="AJ13534" s="33" t="n">
        <v>2286.35688848411</v>
      </c>
      <c r="AK13534" s="34">
        <f>DATE(2024,MID(AI13534,6,2),MID(AI13534,9,2))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2027-06-20 20:00:00+02:00</t>
        </is>
      </c>
      <c r="AJ13535" s="33" t="n">
        <v>2339.198376251344</v>
      </c>
      <c r="AK13535" s="34">
        <f>DATE(2024,MID(AI13535,6,2),MID(AI13535,9,2))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2027-06-20 21:00:00+02:00</t>
        </is>
      </c>
      <c r="AJ13536" s="33" t="n">
        <v>2251.532236727417</v>
      </c>
      <c r="AK13536" s="34">
        <f>DATE(2024,MID(AI13536,6,2),MID(AI13536,9,2))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2027-06-20 22:00:00+02:00</t>
        </is>
      </c>
      <c r="AJ13537" s="33" t="n">
        <v>2026.794566303189</v>
      </c>
      <c r="AK13537" s="34">
        <f>DATE(2024,MID(AI13537,6,2),MID(AI13537,9,2))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2027-06-20 23:00:00+02:00</t>
        </is>
      </c>
      <c r="AJ13538" s="33" t="n">
        <v>1743.355767560236</v>
      </c>
      <c r="AK13538" s="34">
        <f>DATE(2024,MID(AI13538,6,2),MID(AI13538,9,2))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2027-06-21 00:00:00+02:00</t>
        </is>
      </c>
      <c r="AJ13539" s="33" t="n">
        <v>1591.536360489796</v>
      </c>
      <c r="AK13539" s="34">
        <f>DATE(2024,MID(AI13539,6,2),MID(AI13539,9,2))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2027-06-21 01:00:00+02:00</t>
        </is>
      </c>
      <c r="AJ13540" s="33" t="n">
        <v>1468.331671860704</v>
      </c>
      <c r="AK13540" s="34">
        <f>DATE(2024,MID(AI13540,6,2),MID(AI13540,9,2))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2027-06-21 02:00:00+02:00</t>
        </is>
      </c>
      <c r="AJ13541" s="33" t="n">
        <v>1398.326611023209</v>
      </c>
      <c r="AK13541" s="34">
        <f>DATE(2024,MID(AI13541,6,2),MID(AI13541,9,2))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2027-06-21 03:00:00+02:00</t>
        </is>
      </c>
      <c r="AJ13542" s="33" t="n">
        <v>1353.568180265854</v>
      </c>
      <c r="AK13542" s="34">
        <f>DATE(2024,MID(AI13542,6,2),MID(AI13542,9,2))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2027-06-21 04:00:00+02:00</t>
        </is>
      </c>
      <c r="AJ13543" s="33" t="n">
        <v>1378.470331119198</v>
      </c>
      <c r="AK13543" s="34">
        <f>DATE(2024,MID(AI13543,6,2),MID(AI13543,9,2))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2027-06-21 05:00:00+02:00</t>
        </is>
      </c>
      <c r="AJ13544" s="33" t="n">
        <v>1554.058093988263</v>
      </c>
      <c r="AK13544" s="34">
        <f>DATE(2024,MID(AI13544,6,2),MID(AI13544,9,2))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2027-06-21 06:00:00+02:00</t>
        </is>
      </c>
      <c r="AJ13545" s="33" t="n">
        <v>1837.208705602051</v>
      </c>
      <c r="AK13545" s="34">
        <f>DATE(2024,MID(AI13545,6,2),MID(AI13545,9,2))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2027-06-21 07:00:00+02:00</t>
        </is>
      </c>
      <c r="AJ13546" s="33" t="n">
        <v>2121.349223287372</v>
      </c>
      <c r="AK13546" s="34">
        <f>DATE(2024,MID(AI13546,6,2),MID(AI13546,9,2))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2027-06-21 08:00:00+02:00</t>
        </is>
      </c>
      <c r="AJ13547" s="33" t="n">
        <v>2276.938152500536</v>
      </c>
      <c r="AK13547" s="34">
        <f>DATE(2024,MID(AI13547,6,2),MID(AI13547,9,2))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2027-06-21 09:00:00+02:00</t>
        </is>
      </c>
      <c r="AJ13548" s="33" t="n">
        <v>2331.097710837328</v>
      </c>
      <c r="AK13548" s="34">
        <f>DATE(2024,MID(AI13548,6,2),MID(AI13548,9,2))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2027-06-21 10:00:00+02:00</t>
        </is>
      </c>
      <c r="AJ13549" s="33" t="n">
        <v>2348.67956158477</v>
      </c>
      <c r="AK13549" s="34">
        <f>DATE(2024,MID(AI13549,6,2),MID(AI13549,9,2))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2027-06-21 11:00:00+02:00</t>
        </is>
      </c>
      <c r="AJ13550" s="33" t="n">
        <v>2355.58963061909</v>
      </c>
      <c r="AK13550" s="34">
        <f>DATE(2024,MID(AI13550,6,2),MID(AI13550,9,2))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2027-06-21 12:00:00+02:00</t>
        </is>
      </c>
      <c r="AJ13551" s="33" t="n">
        <v>2336.810913466761</v>
      </c>
      <c r="AK13551" s="34">
        <f>DATE(2024,MID(AI13551,6,2),MID(AI13551,9,2))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2027-06-21 13:00:00+02:00</t>
        </is>
      </c>
      <c r="AJ13552" s="33" t="n">
        <v>2311.180371926167</v>
      </c>
      <c r="AK13552" s="34">
        <f>DATE(2024,MID(AI13552,6,2),MID(AI13552,9,2))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2027-06-21 14:00:00+02:00</t>
        </is>
      </c>
      <c r="AJ13553" s="33" t="n">
        <v>2270.019908181273</v>
      </c>
      <c r="AK13553" s="34">
        <f>DATE(2024,MID(AI13553,6,2),MID(AI13553,9,2))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2027-06-21 15:00:00+02:00</t>
        </is>
      </c>
      <c r="AJ13554" s="33" t="n">
        <v>2259.23674639926</v>
      </c>
      <c r="AK13554" s="34">
        <f>DATE(2024,MID(AI13554,6,2),MID(AI13554,9,2))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2027-06-21 16:00:00+02:00</t>
        </is>
      </c>
      <c r="AJ13555" s="33" t="n">
        <v>2260.586087137912</v>
      </c>
      <c r="AK13555" s="34">
        <f>DATE(2024,MID(AI13555,6,2),MID(AI13555,9,2))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2027-06-21 17:00:00+02:00</t>
        </is>
      </c>
      <c r="AJ13556" s="33" t="n">
        <v>2286.320637787202</v>
      </c>
      <c r="AK13556" s="34">
        <f>DATE(2024,MID(AI13556,6,2),MID(AI13556,9,2))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2027-06-21 18:00:00+02:00</t>
        </is>
      </c>
      <c r="AJ13557" s="33" t="n">
        <v>2322.313856381174</v>
      </c>
      <c r="AK13557" s="34">
        <f>DATE(2024,MID(AI13557,6,2),MID(AI13557,9,2))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2027-06-21 19:00:00+02:00</t>
        </is>
      </c>
      <c r="AJ13558" s="33" t="n">
        <v>2391.990234980335</v>
      </c>
      <c r="AK13558" s="34">
        <f>DATE(2024,MID(AI13558,6,2),MID(AI13558,9,2))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2027-06-21 20:00:00+02:00</t>
        </is>
      </c>
      <c r="AJ13559" s="33" t="n">
        <v>2439.172089537684</v>
      </c>
      <c r="AK13559" s="34">
        <f>DATE(2024,MID(AI13559,6,2),MID(AI13559,9,2))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2027-06-21 21:00:00+02:00</t>
        </is>
      </c>
      <c r="AJ13560" s="33" t="n">
        <v>2345.933686145542</v>
      </c>
      <c r="AK13560" s="34">
        <f>DATE(2024,MID(AI13560,6,2),MID(AI13560,9,2))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2027-06-21 22:00:00+02:00</t>
        </is>
      </c>
      <c r="AJ13561" s="33" t="n">
        <v>2096.647494214089</v>
      </c>
      <c r="AK13561" s="34">
        <f>DATE(2024,MID(AI13561,6,2),MID(AI13561,9,2))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2027-06-21 23:00:00+02:00</t>
        </is>
      </c>
      <c r="AJ13562" s="33" t="n">
        <v>1800.01205304797</v>
      </c>
      <c r="AK13562" s="34">
        <f>DATE(2024,MID(AI13562,6,2),MID(AI13562,9,2))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2027-06-22 00:00:00+02:00</t>
        </is>
      </c>
      <c r="AJ13563" s="33" t="n">
        <v>1693.357162326189</v>
      </c>
      <c r="AK13563" s="34">
        <f>DATE(2024,MID(AI13563,6,2),MID(AI13563,9,2))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2027-06-22 01:00:00+02:00</t>
        </is>
      </c>
      <c r="AJ13564" s="33" t="n">
        <v>1579.514548316199</v>
      </c>
      <c r="AK13564" s="34">
        <f>DATE(2024,MID(AI13564,6,2),MID(AI13564,9,2))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2027-06-22 02:00:00+02:00</t>
        </is>
      </c>
      <c r="AJ13565" s="33" t="n">
        <v>1521.235646120522</v>
      </c>
      <c r="AK13565" s="34">
        <f>DATE(2024,MID(AI13565,6,2),MID(AI13565,9,2))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2027-06-22 03:00:00+02:00</t>
        </is>
      </c>
      <c r="AJ13566" s="33" t="n">
        <v>1472.893582084036</v>
      </c>
      <c r="AK13566" s="34">
        <f>DATE(2024,MID(AI13566,6,2),MID(AI13566,9,2))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2027-06-22 04:00:00+02:00</t>
        </is>
      </c>
      <c r="AJ13567" s="33" t="n">
        <v>1500.867816886346</v>
      </c>
      <c r="AK13567" s="34">
        <f>DATE(2024,MID(AI13567,6,2),MID(AI13567,9,2))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2027-06-22 05:00:00+02:00</t>
        </is>
      </c>
      <c r="AJ13568" s="33" t="n">
        <v>1661.229378802739</v>
      </c>
      <c r="AK13568" s="34">
        <f>DATE(2024,MID(AI13568,6,2),MID(AI13568,9,2))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2027-06-22 06:00:00+02:00</t>
        </is>
      </c>
      <c r="AJ13569" s="33" t="n">
        <v>1915.27226192146</v>
      </c>
      <c r="AK13569" s="34">
        <f>DATE(2024,MID(AI13569,6,2),MID(AI13569,9,2))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2027-06-22 07:00:00+02:00</t>
        </is>
      </c>
      <c r="AJ13570" s="33" t="n">
        <v>2181.33055628236</v>
      </c>
      <c r="AK13570" s="34">
        <f>DATE(2024,MID(AI13570,6,2),MID(AI13570,9,2))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2027-06-22 08:00:00+02:00</t>
        </is>
      </c>
      <c r="AJ13571" s="33" t="n">
        <v>2349.806211962456</v>
      </c>
      <c r="AK13571" s="34">
        <f>DATE(2024,MID(AI13571,6,2),MID(AI13571,9,2))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2027-06-22 09:00:00+02:00</t>
        </is>
      </c>
      <c r="AJ13572" s="33" t="n">
        <v>2432.911982117424</v>
      </c>
      <c r="AK13572" s="34">
        <f>DATE(2024,MID(AI13572,6,2),MID(AI13572,9,2))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2027-06-22 10:00:00+02:00</t>
        </is>
      </c>
      <c r="AJ13573" s="33" t="n">
        <v>2459.718591544337</v>
      </c>
      <c r="AK13573" s="34">
        <f>DATE(2024,MID(AI13573,6,2),MID(AI13573,9,2))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2027-06-22 11:00:00+02:00</t>
        </is>
      </c>
      <c r="AJ13574" s="33" t="n">
        <v>2454.562339850189</v>
      </c>
      <c r="AK13574" s="34">
        <f>DATE(2024,MID(AI13574,6,2),MID(AI13574,9,2))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2027-06-22 12:00:00+02:00</t>
        </is>
      </c>
      <c r="AJ13575" s="33" t="n">
        <v>2422.418672558309</v>
      </c>
      <c r="AK13575" s="34">
        <f>DATE(2024,MID(AI13575,6,2),MID(AI13575,9,2))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2027-06-22 13:00:00+02:00</t>
        </is>
      </c>
      <c r="AJ13576" s="33" t="n">
        <v>2374.542560626247</v>
      </c>
      <c r="AK13576" s="34">
        <f>DATE(2024,MID(AI13576,6,2),MID(AI13576,9,2))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2027-06-22 14:00:00+02:00</t>
        </is>
      </c>
      <c r="AJ13577" s="33" t="n">
        <v>2328.551071466243</v>
      </c>
      <c r="AK13577" s="34">
        <f>DATE(2024,MID(AI13577,6,2),MID(AI13577,9,2))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2027-06-22 15:00:00+02:00</t>
        </is>
      </c>
      <c r="AJ13578" s="33" t="n">
        <v>2318.318108230138</v>
      </c>
      <c r="AK13578" s="34">
        <f>DATE(2024,MID(AI13578,6,2),MID(AI13578,9,2))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2027-06-22 16:00:00+02:00</t>
        </is>
      </c>
      <c r="AJ13579" s="33" t="n">
        <v>2339.055494791339</v>
      </c>
      <c r="AK13579" s="34">
        <f>DATE(2024,MID(AI13579,6,2),MID(AI13579,9,2))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2027-06-22 17:00:00+02:00</t>
        </is>
      </c>
      <c r="AJ13580" s="33" t="n">
        <v>2364.510241166252</v>
      </c>
      <c r="AK13580" s="34">
        <f>DATE(2024,MID(AI13580,6,2),MID(AI13580,9,2))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2027-06-22 18:00:00+02:00</t>
        </is>
      </c>
      <c r="AJ13581" s="33" t="n">
        <v>2397.861721508946</v>
      </c>
      <c r="AK13581" s="34">
        <f>DATE(2024,MID(AI13581,6,2),MID(AI13581,9,2))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2027-06-22 19:00:00+02:00</t>
        </is>
      </c>
      <c r="AJ13582" s="33" t="n">
        <v>2466.09868677825</v>
      </c>
      <c r="AK13582" s="34">
        <f>DATE(2024,MID(AI13582,6,2),MID(AI13582,9,2))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2027-06-22 20:00:00+02:00</t>
        </is>
      </c>
      <c r="AJ13583" s="33" t="n">
        <v>2535.785060558115</v>
      </c>
      <c r="AK13583" s="34">
        <f>DATE(2024,MID(AI13583,6,2),MID(AI13583,9,2))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2027-06-22 21:00:00+02:00</t>
        </is>
      </c>
      <c r="AJ13584" s="33" t="n">
        <v>2455.727795267862</v>
      </c>
      <c r="AK13584" s="34">
        <f>DATE(2024,MID(AI13584,6,2),MID(AI13584,9,2))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2027-06-22 22:00:00+02:00</t>
        </is>
      </c>
      <c r="AJ13585" s="33" t="n">
        <v>2219.318057975544</v>
      </c>
      <c r="AK13585" s="34">
        <f>DATE(2024,MID(AI13585,6,2),MID(AI13585,9,2))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2027-06-22 23:00:00+02:00</t>
        </is>
      </c>
      <c r="AJ13586" s="33" t="n">
        <v>1907.350790268304</v>
      </c>
      <c r="AK13586" s="34">
        <f>DATE(2024,MID(AI13586,6,2),MID(AI13586,9,2))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2027-06-23 00:00:00+02:00</t>
        </is>
      </c>
      <c r="AJ13587" s="33" t="n">
        <v>1690.034430259847</v>
      </c>
      <c r="AK13587" s="34">
        <f>DATE(2024,MID(AI13587,6,2),MID(AI13587,9,2))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2027-06-23 01:00:00+02:00</t>
        </is>
      </c>
      <c r="AJ13588" s="33" t="n">
        <v>1555.368157746714</v>
      </c>
      <c r="AK13588" s="34">
        <f>DATE(2024,MID(AI13588,6,2),MID(AI13588,9,2))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2027-06-23 02:00:00+02:00</t>
        </is>
      </c>
      <c r="AJ13589" s="33" t="n">
        <v>1492.045608848286</v>
      </c>
      <c r="AK13589" s="34">
        <f>DATE(2024,MID(AI13589,6,2),MID(AI13589,9,2))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2027-06-23 03:00:00+02:00</t>
        </is>
      </c>
      <c r="AJ13590" s="33" t="n">
        <v>1476.124592037258</v>
      </c>
      <c r="AK13590" s="34">
        <f>DATE(2024,MID(AI13590,6,2),MID(AI13590,9,2))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2027-06-23 04:00:00+02:00</t>
        </is>
      </c>
      <c r="AJ13591" s="33" t="n">
        <v>1497.194807334376</v>
      </c>
      <c r="AK13591" s="34">
        <f>DATE(2024,MID(AI13591,6,2),MID(AI13591,9,2))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2027-06-23 05:00:00+02:00</t>
        </is>
      </c>
      <c r="AJ13592" s="33" t="n">
        <v>1663.563898794593</v>
      </c>
      <c r="AK13592" s="34">
        <f>DATE(2024,MID(AI13592,6,2),MID(AI13592,9,2))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2027-06-23 06:00:00+02:00</t>
        </is>
      </c>
      <c r="AJ13593" s="33" t="n">
        <v>1931.129236038884</v>
      </c>
      <c r="AK13593" s="34">
        <f>DATE(2024,MID(AI13593,6,2),MID(AI13593,9,2))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2027-06-23 07:00:00+02:00</t>
        </is>
      </c>
      <c r="AJ13594" s="33" t="n">
        <v>2216.206402217947</v>
      </c>
      <c r="AK13594" s="34">
        <f>DATE(2024,MID(AI13594,6,2),MID(AI13594,9,2))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2027-06-23 08:00:00+02:00</t>
        </is>
      </c>
      <c r="AJ13595" s="33" t="n">
        <v>2372.298029753461</v>
      </c>
      <c r="AK13595" s="34">
        <f>DATE(2024,MID(AI13595,6,2),MID(AI13595,9,2))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2027-06-23 09:00:00+02:00</t>
        </is>
      </c>
      <c r="AJ13596" s="33" t="n">
        <v>2432.021046552054</v>
      </c>
      <c r="AK13596" s="34">
        <f>DATE(2024,MID(AI13596,6,2),MID(AI13596,9,2))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2027-06-23 10:00:00+02:00</t>
        </is>
      </c>
      <c r="AJ13597" s="33" t="n">
        <v>2435.318788458987</v>
      </c>
      <c r="AK13597" s="34">
        <f>DATE(2024,MID(AI13597,6,2),MID(AI13597,9,2))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2027-06-23 11:00:00+02:00</t>
        </is>
      </c>
      <c r="AJ13598" s="33" t="n">
        <v>2423.399770755029</v>
      </c>
      <c r="AK13598" s="34">
        <f>DATE(2024,MID(AI13598,6,2),MID(AI13598,9,2))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2027-06-23 12:00:00+02:00</t>
        </is>
      </c>
      <c r="AJ13599" s="33" t="n">
        <v>2392.133926731227</v>
      </c>
      <c r="AK13599" s="34">
        <f>DATE(2024,MID(AI13599,6,2),MID(AI13599,9,2))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2027-06-23 13:00:00+02:00</t>
        </is>
      </c>
      <c r="AJ13600" s="33" t="n">
        <v>2365.47945216319</v>
      </c>
      <c r="AK13600" s="34">
        <f>DATE(2024,MID(AI13600,6,2),MID(AI13600,9,2))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2027-06-23 14:00:00+02:00</t>
        </is>
      </c>
      <c r="AJ13601" s="33" t="n">
        <v>2344.681704133609</v>
      </c>
      <c r="AK13601" s="34">
        <f>DATE(2024,MID(AI13601,6,2),MID(AI13601,9,2))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2027-06-23 15:00:00+02:00</t>
        </is>
      </c>
      <c r="AJ13602" s="33" t="n">
        <v>2358.155363622541</v>
      </c>
      <c r="AK13602" s="34">
        <f>DATE(2024,MID(AI13602,6,2),MID(AI13602,9,2))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2027-06-23 16:00:00+02:00</t>
        </is>
      </c>
      <c r="AJ13603" s="33" t="n">
        <v>2387.479966942708</v>
      </c>
      <c r="AK13603" s="34">
        <f>DATE(2024,MID(AI13603,6,2),MID(AI13603,9,2))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2027-06-23 17:00:00+02:00</t>
        </is>
      </c>
      <c r="AJ13604" s="33" t="n">
        <v>2420.497622043178</v>
      </c>
      <c r="AK13604" s="34">
        <f>DATE(2024,MID(AI13604,6,2),MID(AI13604,9,2))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2027-06-23 18:00:00+02:00</t>
        </is>
      </c>
      <c r="AJ13605" s="33" t="n">
        <v>2463.864216199744</v>
      </c>
      <c r="AK13605" s="34">
        <f>DATE(2024,MID(AI13605,6,2),MID(AI13605,9,2))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2027-06-23 19:00:00+02:00</t>
        </is>
      </c>
      <c r="AJ13606" s="33" t="n">
        <v>2529.742281264676</v>
      </c>
      <c r="AK13606" s="34">
        <f>DATE(2024,MID(AI13606,6,2),MID(AI13606,9,2))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2027-06-23 20:00:00+02:00</t>
        </is>
      </c>
      <c r="AJ13607" s="33" t="n">
        <v>2570.427152587856</v>
      </c>
      <c r="AK13607" s="34">
        <f>DATE(2024,MID(AI13607,6,2),MID(AI13607,9,2))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2027-06-23 21:00:00+02:00</t>
        </is>
      </c>
      <c r="AJ13608" s="33" t="n">
        <v>2461.534518066665</v>
      </c>
      <c r="AK13608" s="34">
        <f>DATE(2024,MID(AI13608,6,2),MID(AI13608,9,2))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2027-06-23 22:00:00+02:00</t>
        </is>
      </c>
      <c r="AJ13609" s="33" t="n">
        <v>2213.360446315217</v>
      </c>
      <c r="AK13609" s="34">
        <f>DATE(2024,MID(AI13609,6,2),MID(AI13609,9,2))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2027-06-23 23:00:00+02:00</t>
        </is>
      </c>
      <c r="AJ13610" s="33" t="n">
        <v>1897.163861735094</v>
      </c>
      <c r="AK13610" s="34">
        <f>DATE(2024,MID(AI13610,6,2),MID(AI13610,9,2))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2027-06-24 00:00:00+02:00</t>
        </is>
      </c>
      <c r="AJ13611" s="33" t="n">
        <v>1670.907031455786</v>
      </c>
      <c r="AK13611" s="34">
        <f>DATE(2024,MID(AI13611,6,2),MID(AI13611,9,2))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2027-06-24 01:00:00+02:00</t>
        </is>
      </c>
      <c r="AJ13612" s="33" t="n">
        <v>1538.675136706751</v>
      </c>
      <c r="AK13612" s="34">
        <f>DATE(2024,MID(AI13612,6,2),MID(AI13612,9,2))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2027-06-24 02:00:00+02:00</t>
        </is>
      </c>
      <c r="AJ13613" s="33" t="n">
        <v>1489.487247181504</v>
      </c>
      <c r="AK13613" s="34">
        <f>DATE(2024,MID(AI13613,6,2),MID(AI13613,9,2))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2027-06-24 03:00:00+02:00</t>
        </is>
      </c>
      <c r="AJ13614" s="33" t="n">
        <v>1463.51949864532</v>
      </c>
      <c r="AK13614" s="34">
        <f>DATE(2024,MID(AI13614,6,2),MID(AI13614,9,2))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2027-06-24 04:00:00+02:00</t>
        </is>
      </c>
      <c r="AJ13615" s="33" t="n">
        <v>1472.201829916379</v>
      </c>
      <c r="AK13615" s="34">
        <f>DATE(2024,MID(AI13615,6,2),MID(AI13615,9,2))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2027-06-24 05:00:00+02:00</t>
        </is>
      </c>
      <c r="AJ13616" s="33" t="n">
        <v>1601.104605138057</v>
      </c>
      <c r="AK13616" s="34">
        <f>DATE(2024,MID(AI13616,6,2),MID(AI13616,9,2))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2027-06-24 06:00:00+02:00</t>
        </is>
      </c>
      <c r="AJ13617" s="33" t="n">
        <v>1837.297332614332</v>
      </c>
      <c r="AK13617" s="34">
        <f>DATE(2024,MID(AI13617,6,2),MID(AI13617,9,2))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2027-06-24 07:00:00+02:00</t>
        </is>
      </c>
      <c r="AJ13618" s="33" t="n">
        <v>2117.488595069095</v>
      </c>
      <c r="AK13618" s="34">
        <f>DATE(2024,MID(AI13618,6,2),MID(AI13618,9,2))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2027-06-24 08:00:00+02:00</t>
        </is>
      </c>
      <c r="AJ13619" s="33" t="n">
        <v>2325.245932914485</v>
      </c>
      <c r="AK13619" s="34">
        <f>DATE(2024,MID(AI13619,6,2),MID(AI13619,9,2))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2027-06-24 09:00:00+02:00</t>
        </is>
      </c>
      <c r="AJ13620" s="33" t="n">
        <v>2453.909589450569</v>
      </c>
      <c r="AK13620" s="34">
        <f>DATE(2024,MID(AI13620,6,2),MID(AI13620,9,2))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2027-06-24 10:00:00+02:00</t>
        </is>
      </c>
      <c r="AJ13621" s="33" t="n">
        <v>2531.778484946564</v>
      </c>
      <c r="AK13621" s="34">
        <f>DATE(2024,MID(AI13621,6,2),MID(AI13621,9,2))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2027-06-24 11:00:00+02:00</t>
        </is>
      </c>
      <c r="AJ13622" s="33" t="n">
        <v>2556.736706739155</v>
      </c>
      <c r="AK13622" s="34">
        <f>DATE(2024,MID(AI13622,6,2),MID(AI13622,9,2))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2027-06-24 12:00:00+02:00</t>
        </is>
      </c>
      <c r="AJ13623" s="33" t="n">
        <v>2548.769322588145</v>
      </c>
      <c r="AK13623" s="34">
        <f>DATE(2024,MID(AI13623,6,2),MID(AI13623,9,2))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2027-06-24 13:00:00+02:00</t>
        </is>
      </c>
      <c r="AJ13624" s="33" t="n">
        <v>2495.486375240385</v>
      </c>
      <c r="AK13624" s="34">
        <f>DATE(2024,MID(AI13624,6,2),MID(AI13624,9,2))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2027-06-24 14:00:00+02:00</t>
        </is>
      </c>
      <c r="AJ13625" s="33" t="n">
        <v>2421.349906906883</v>
      </c>
      <c r="AK13625" s="34">
        <f>DATE(2024,MID(AI13625,6,2),MID(AI13625,9,2))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2027-06-24 15:00:00+02:00</t>
        </is>
      </c>
      <c r="AJ13626" s="33" t="n">
        <v>2359.187016504925</v>
      </c>
      <c r="AK13626" s="34">
        <f>DATE(2024,MID(AI13626,6,2),MID(AI13626,9,2))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2027-06-24 16:00:00+02:00</t>
        </is>
      </c>
      <c r="AJ13627" s="33" t="n">
        <v>2347.232102306862</v>
      </c>
      <c r="AK13627" s="34">
        <f>DATE(2024,MID(AI13627,6,2),MID(AI13627,9,2))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2027-06-24 17:00:00+02:00</t>
        </is>
      </c>
      <c r="AJ13628" s="33" t="n">
        <v>2386.974297204171</v>
      </c>
      <c r="AK13628" s="34">
        <f>DATE(2024,MID(AI13628,6,2),MID(AI13628,9,2))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2027-06-24 18:00:00+02:00</t>
        </is>
      </c>
      <c r="AJ13629" s="33" t="n">
        <v>2445.11971502961</v>
      </c>
      <c r="AK13629" s="34">
        <f>DATE(2024,MID(AI13629,6,2),MID(AI13629,9,2))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2027-06-24 19:00:00+02:00</t>
        </is>
      </c>
      <c r="AJ13630" s="33" t="n">
        <v>2507.815001645959</v>
      </c>
      <c r="AK13630" s="34">
        <f>DATE(2024,MID(AI13630,6,2),MID(AI13630,9,2))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2027-06-24 20:00:00+02:00</t>
        </is>
      </c>
      <c r="AJ13631" s="33" t="n">
        <v>2512.031319154363</v>
      </c>
      <c r="AK13631" s="34">
        <f>DATE(2024,MID(AI13631,6,2),MID(AI13631,9,2))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2027-06-24 21:00:00+02:00</t>
        </is>
      </c>
      <c r="AJ13632" s="33" t="n">
        <v>2372.869481793941</v>
      </c>
      <c r="AK13632" s="34">
        <f>DATE(2024,MID(AI13632,6,2),MID(AI13632,9,2))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2027-06-24 22:00:00+02:00</t>
        </is>
      </c>
      <c r="AJ13633" s="33" t="n">
        <v>2127.044874721353</v>
      </c>
      <c r="AK13633" s="34">
        <f>DATE(2024,MID(AI13633,6,2),MID(AI13633,9,2))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2027-06-24 23:00:00+02:00</t>
        </is>
      </c>
      <c r="AJ13634" s="33" t="n">
        <v>1842.107391254162</v>
      </c>
      <c r="AK13634" s="34">
        <f>DATE(2024,MID(AI13634,6,2),MID(AI13634,9,2))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2027-06-25 00:00:00+02:00</t>
        </is>
      </c>
      <c r="AJ13635" s="33" t="n">
        <v>1672.764597246421</v>
      </c>
      <c r="AK13635" s="34">
        <f>DATE(2024,MID(AI13635,6,2),MID(AI13635,9,2))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2027-06-25 01:00:00+02:00</t>
        </is>
      </c>
      <c r="AJ13636" s="33" t="n">
        <v>1567.617016270269</v>
      </c>
      <c r="AK13636" s="34">
        <f>DATE(2024,MID(AI13636,6,2),MID(AI13636,9,2))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2027-06-25 02:00:00+02:00</t>
        </is>
      </c>
      <c r="AJ13637" s="33" t="n">
        <v>1518.29369803714</v>
      </c>
      <c r="AK13637" s="34">
        <f>DATE(2024,MID(AI13637,6,2),MID(AI13637,9,2))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2027-06-25 03:00:00+02:00</t>
        </is>
      </c>
      <c r="AJ13638" s="33" t="n">
        <v>1467.535788618337</v>
      </c>
      <c r="AK13638" s="34">
        <f>DATE(2024,MID(AI13638,6,2),MID(AI13638,9,2))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2027-06-25 04:00:00+02:00</t>
        </is>
      </c>
      <c r="AJ13639" s="33" t="n">
        <v>1470.014519715117</v>
      </c>
      <c r="AK13639" s="34">
        <f>DATE(2024,MID(AI13639,6,2),MID(AI13639,9,2))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2027-06-25 05:00:00+02:00</t>
        </is>
      </c>
      <c r="AJ13640" s="33" t="n">
        <v>1649.823509522597</v>
      </c>
      <c r="AK13640" s="34">
        <f>DATE(2024,MID(AI13640,6,2),MID(AI13640,9,2))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2027-06-25 06:00:00+02:00</t>
        </is>
      </c>
      <c r="AJ13641" s="33" t="n">
        <v>1946.092957349697</v>
      </c>
      <c r="AK13641" s="34">
        <f>DATE(2024,MID(AI13641,6,2),MID(AI13641,9,2))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2027-06-25 07:00:00+02:00</t>
        </is>
      </c>
      <c r="AJ13642" s="33" t="n">
        <v>2257.052793039812</v>
      </c>
      <c r="AK13642" s="34">
        <f>DATE(2024,MID(AI13642,6,2),MID(AI13642,9,2))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2027-06-25 08:00:00+02:00</t>
        </is>
      </c>
      <c r="AJ13643" s="33" t="n">
        <v>2404.972601491551</v>
      </c>
      <c r="AK13643" s="34">
        <f>DATE(2024,MID(AI13643,6,2),MID(AI13643,9,2))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2027-06-25 09:00:00+02:00</t>
        </is>
      </c>
      <c r="AJ13644" s="33" t="n">
        <v>2439.927896390439</v>
      </c>
      <c r="AK13644" s="34">
        <f>DATE(2024,MID(AI13644,6,2),MID(AI13644,9,2))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2027-06-25 10:00:00+02:00</t>
        </is>
      </c>
      <c r="AJ13645" s="33" t="n">
        <v>2420.526603491329</v>
      </c>
      <c r="AK13645" s="34">
        <f>DATE(2024,MID(AI13645,6,2),MID(AI13645,9,2))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2027-06-25 11:00:00+02:00</t>
        </is>
      </c>
      <c r="AJ13646" s="33" t="n">
        <v>2400.051212405614</v>
      </c>
      <c r="AK13646" s="34">
        <f>DATE(2024,MID(AI13646,6,2),MID(AI13646,9,2))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2027-06-25 12:00:00+02:00</t>
        </is>
      </c>
      <c r="AJ13647" s="33" t="n">
        <v>2385.117292114293</v>
      </c>
      <c r="AK13647" s="34">
        <f>DATE(2024,MID(AI13647,6,2),MID(AI13647,9,2))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2027-06-25 13:00:00+02:00</t>
        </is>
      </c>
      <c r="AJ13648" s="33" t="n">
        <v>2344.92727394982</v>
      </c>
      <c r="AK13648" s="34">
        <f>DATE(2024,MID(AI13648,6,2),MID(AI13648,9,2))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2027-06-25 14:00:00+02:00</t>
        </is>
      </c>
      <c r="AJ13649" s="33" t="n">
        <v>2305.116541592963</v>
      </c>
      <c r="AK13649" s="34">
        <f>DATE(2024,MID(AI13649,6,2),MID(AI13649,9,2))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2027-06-25 15:00:00+02:00</t>
        </is>
      </c>
      <c r="AJ13650" s="33" t="n">
        <v>2289.703714876233</v>
      </c>
      <c r="AK13650" s="34">
        <f>DATE(2024,MID(AI13650,6,2),MID(AI13650,9,2))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2027-06-25 16:00:00+02:00</t>
        </is>
      </c>
      <c r="AJ13651" s="33" t="n">
        <v>2314.47008905569</v>
      </c>
      <c r="AK13651" s="34">
        <f>DATE(2024,MID(AI13651,6,2),MID(AI13651,9,2))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2027-06-25 17:00:00+02:00</t>
        </is>
      </c>
      <c r="AJ13652" s="33" t="n">
        <v>2344.751415942521</v>
      </c>
      <c r="AK13652" s="34">
        <f>DATE(2024,MID(AI13652,6,2),MID(AI13652,9,2))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2027-06-25 18:00:00+02:00</t>
        </is>
      </c>
      <c r="AJ13653" s="33" t="n">
        <v>2385.614849441832</v>
      </c>
      <c r="AK13653" s="34">
        <f>DATE(2024,MID(AI13653,6,2),MID(AI13653,9,2))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2027-06-25 19:00:00+02:00</t>
        </is>
      </c>
      <c r="AJ13654" s="33" t="n">
        <v>2457.684205391302</v>
      </c>
      <c r="AK13654" s="34">
        <f>DATE(2024,MID(AI13654,6,2),MID(AI13654,9,2))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2027-06-25 20:00:00+02:00</t>
        </is>
      </c>
      <c r="AJ13655" s="33" t="n">
        <v>2506.496747020177</v>
      </c>
      <c r="AK13655" s="34">
        <f>DATE(2024,MID(AI13655,6,2),MID(AI13655,9,2))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2027-06-25 21:00:00+02:00</t>
        </is>
      </c>
      <c r="AJ13656" s="33" t="n">
        <v>2401.793793988279</v>
      </c>
      <c r="AK13656" s="34">
        <f>DATE(2024,MID(AI13656,6,2),MID(AI13656,9,2))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2027-06-25 22:00:00+02:00</t>
        </is>
      </c>
      <c r="AJ13657" s="33" t="n">
        <v>2171.934565202095</v>
      </c>
      <c r="AK13657" s="34">
        <f>DATE(2024,MID(AI13657,6,2),MID(AI13657,9,2))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2027-06-25 23:00:00+02:00</t>
        </is>
      </c>
      <c r="AJ13658" s="33" t="n">
        <v>1899.96075939986</v>
      </c>
      <c r="AK13658" s="34">
        <f>DATE(2024,MID(AI13658,6,2),MID(AI13658,9,2))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2027-06-26 00:00:00+02:00</t>
        </is>
      </c>
      <c r="AJ13659" s="33" t="n">
        <v>1640.776065594114</v>
      </c>
      <c r="AK13659" s="34">
        <f>DATE(2024,MID(AI13659,6,2),MID(AI13659,9,2))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2027-06-26 01:00:00+02:00</t>
        </is>
      </c>
      <c r="AJ13660" s="33" t="n">
        <v>1537.157484190228</v>
      </c>
      <c r="AK13660" s="34">
        <f>DATE(2024,MID(AI13660,6,2),MID(AI13660,9,2))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2027-06-26 02:00:00+02:00</t>
        </is>
      </c>
      <c r="AJ13661" s="33" t="n">
        <v>1480.873814711911</v>
      </c>
      <c r="AK13661" s="34">
        <f>DATE(2024,MID(AI13661,6,2),MID(AI13661,9,2))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2027-06-26 03:00:00+02:00</t>
        </is>
      </c>
      <c r="AJ13662" s="33" t="n">
        <v>1445.639338048164</v>
      </c>
      <c r="AK13662" s="34">
        <f>DATE(2024,MID(AI13662,6,2),MID(AI13662,9,2))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2027-06-26 04:00:00+02:00</t>
        </is>
      </c>
      <c r="AJ13663" s="33" t="n">
        <v>1465.956876193824</v>
      </c>
      <c r="AK13663" s="34">
        <f>DATE(2024,MID(AI13663,6,2),MID(AI13663,9,2))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2027-06-26 05:00:00+02:00</t>
        </is>
      </c>
      <c r="AJ13664" s="33" t="n">
        <v>1634.059256826392</v>
      </c>
      <c r="AK13664" s="34">
        <f>DATE(2024,MID(AI13664,6,2),MID(AI13664,9,2))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2027-06-26 06:00:00+02:00</t>
        </is>
      </c>
      <c r="AJ13665" s="33" t="n">
        <v>1895.028444167537</v>
      </c>
      <c r="AK13665" s="34">
        <f>DATE(2024,MID(AI13665,6,2),MID(AI13665,9,2))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2027-06-26 07:00:00+02:00</t>
        </is>
      </c>
      <c r="AJ13666" s="33" t="n">
        <v>2141.363827339834</v>
      </c>
      <c r="AK13666" s="34">
        <f>DATE(2024,MID(AI13666,6,2),MID(AI13666,9,2))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2027-06-26 08:00:00+02:00</t>
        </is>
      </c>
      <c r="AJ13667" s="33" t="n">
        <v>2248.068989206211</v>
      </c>
      <c r="AK13667" s="34">
        <f>DATE(2024,MID(AI13667,6,2),MID(AI13667,9,2))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2027-06-26 09:00:00+02:00</t>
        </is>
      </c>
      <c r="AJ13668" s="33" t="n">
        <v>2265.01484386444</v>
      </c>
      <c r="AK13668" s="34">
        <f>DATE(2024,MID(AI13668,6,2),MID(AI13668,9,2))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2027-06-26 10:00:00+02:00</t>
        </is>
      </c>
      <c r="AJ13669" s="33" t="n">
        <v>2260.159067398905</v>
      </c>
      <c r="AK13669" s="34">
        <f>DATE(2024,MID(AI13669,6,2),MID(AI13669,9,2))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2027-06-26 11:00:00+02:00</t>
        </is>
      </c>
      <c r="AJ13670" s="33" t="n">
        <v>2265.54182217134</v>
      </c>
      <c r="AK13670" s="34">
        <f>DATE(2024,MID(AI13670,6,2),MID(AI13670,9,2))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2027-06-26 12:00:00+02:00</t>
        </is>
      </c>
      <c r="AJ13671" s="33" t="n">
        <v>2266.584450520336</v>
      </c>
      <c r="AK13671" s="34">
        <f>DATE(2024,MID(AI13671,6,2),MID(AI13671,9,2))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2027-06-26 13:00:00+02:00</t>
        </is>
      </c>
      <c r="AJ13672" s="33" t="n">
        <v>2264.394876087294</v>
      </c>
      <c r="AK13672" s="34">
        <f>DATE(2024,MID(AI13672,6,2),MID(AI13672,9,2))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2027-06-26 14:00:00+02:00</t>
        </is>
      </c>
      <c r="AJ13673" s="33" t="n">
        <v>2241.894038290477</v>
      </c>
      <c r="AK13673" s="34">
        <f>DATE(2024,MID(AI13673,6,2),MID(AI13673,9,2))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2027-06-26 15:00:00+02:00</t>
        </is>
      </c>
      <c r="AJ13674" s="33" t="n">
        <v>2238.874046518459</v>
      </c>
      <c r="AK13674" s="34">
        <f>DATE(2024,MID(AI13674,6,2),MID(AI13674,9,2))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2027-06-26 16:00:00+02:00</t>
        </is>
      </c>
      <c r="AJ13675" s="33" t="n">
        <v>2228.728380089289</v>
      </c>
      <c r="AK13675" s="34">
        <f>DATE(2024,MID(AI13675,6,2),MID(AI13675,9,2))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2027-06-26 17:00:00+02:00</t>
        </is>
      </c>
      <c r="AJ13676" s="33" t="n">
        <v>2242.5393376315</v>
      </c>
      <c r="AK13676" s="34">
        <f>DATE(2024,MID(AI13676,6,2),MID(AI13676,9,2))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2027-06-26 18:00:00+02:00</t>
        </is>
      </c>
      <c r="AJ13677" s="33" t="n">
        <v>2266.827387614512</v>
      </c>
      <c r="AK13677" s="34">
        <f>DATE(2024,MID(AI13677,6,2),MID(AI13677,9,2))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2027-06-26 19:00:00+02:00</t>
        </is>
      </c>
      <c r="AJ13678" s="33" t="n">
        <v>2341.111700908002</v>
      </c>
      <c r="AK13678" s="34">
        <f>DATE(2024,MID(AI13678,6,2),MID(AI13678,9,2))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2027-06-26 20:00:00+02:00</t>
        </is>
      </c>
      <c r="AJ13679" s="33" t="n">
        <v>2388.379380283483</v>
      </c>
      <c r="AK13679" s="34">
        <f>DATE(2024,MID(AI13679,6,2),MID(AI13679,9,2))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2027-06-26 21:00:00+02:00</t>
        </is>
      </c>
      <c r="AJ13680" s="33" t="n">
        <v>2297.763497894144</v>
      </c>
      <c r="AK13680" s="34">
        <f>DATE(2024,MID(AI13680,6,2),MID(AI13680,9,2))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2027-06-26 22:00:00+02:00</t>
        </is>
      </c>
      <c r="AJ13681" s="33" t="n">
        <v>2069.013108086207</v>
      </c>
      <c r="AK13681" s="34">
        <f>DATE(2024,MID(AI13681,6,2),MID(AI13681,9,2))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2027-06-26 23:00:00+02:00</t>
        </is>
      </c>
      <c r="AJ13682" s="33" t="n">
        <v>1809.994956708315</v>
      </c>
      <c r="AK13682" s="34">
        <f>DATE(2024,MID(AI13682,6,2),MID(AI13682,9,2))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2027-06-27 00:00:00+02:00</t>
        </is>
      </c>
      <c r="AJ13683" s="33" t="n">
        <v>1592.485495870081</v>
      </c>
      <c r="AK13683" s="34">
        <f>DATE(2024,MID(AI13683,6,2),MID(AI13683,9,2))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2027-06-27 01:00:00+02:00</t>
        </is>
      </c>
      <c r="AJ13684" s="33" t="n">
        <v>1494.960121212622</v>
      </c>
      <c r="AK13684" s="34">
        <f>DATE(2024,MID(AI13684,6,2),MID(AI13684,9,2))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2027-06-27 02:00:00+02:00</t>
        </is>
      </c>
      <c r="AJ13685" s="33" t="n">
        <v>1434.112073125641</v>
      </c>
      <c r="AK13685" s="34">
        <f>DATE(2024,MID(AI13685,6,2),MID(AI13685,9,2))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2027-06-27 03:00:00+02:00</t>
        </is>
      </c>
      <c r="AJ13686" s="33" t="n">
        <v>1389.651664216188</v>
      </c>
      <c r="AK13686" s="34">
        <f>DATE(2024,MID(AI13686,6,2),MID(AI13686,9,2))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2027-06-27 04:00:00+02:00</t>
        </is>
      </c>
      <c r="AJ13687" s="33" t="n">
        <v>1397.243665392316</v>
      </c>
      <c r="AK13687" s="34">
        <f>DATE(2024,MID(AI13687,6,2),MID(AI13687,9,2))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2027-06-27 05:00:00+02:00</t>
        </is>
      </c>
      <c r="AJ13688" s="33" t="n">
        <v>1512.703781403552</v>
      </c>
      <c r="AK13688" s="34">
        <f>DATE(2024,MID(AI13688,6,2),MID(AI13688,9,2))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2027-06-27 06:00:00+02:00</t>
        </is>
      </c>
      <c r="AJ13689" s="33" t="n">
        <v>1729.716604795929</v>
      </c>
      <c r="AK13689" s="34">
        <f>DATE(2024,MID(AI13689,6,2),MID(AI13689,9,2))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2027-06-27 07:00:00+02:00</t>
        </is>
      </c>
      <c r="AJ13690" s="33" t="n">
        <v>1967.559339359352</v>
      </c>
      <c r="AK13690" s="34">
        <f>DATE(2024,MID(AI13690,6,2),MID(AI13690,9,2))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2027-06-27 08:00:00+02:00</t>
        </is>
      </c>
      <c r="AJ13691" s="33" t="n">
        <v>2119.520929862846</v>
      </c>
      <c r="AK13691" s="34">
        <f>DATE(2024,MID(AI13691,6,2),MID(AI13691,9,2))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2027-06-27 09:00:00+02:00</t>
        </is>
      </c>
      <c r="AJ13692" s="33" t="n">
        <v>2194.537179259334</v>
      </c>
      <c r="AK13692" s="34">
        <f>DATE(2024,MID(AI13692,6,2),MID(AI13692,9,2))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2027-06-27 10:00:00+02:00</t>
        </is>
      </c>
      <c r="AJ13693" s="33" t="n">
        <v>2237.247572033724</v>
      </c>
      <c r="AK13693" s="34">
        <f>DATE(2024,MID(AI13693,6,2),MID(AI13693,9,2))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2027-06-27 11:00:00+02:00</t>
        </is>
      </c>
      <c r="AJ13694" s="33" t="n">
        <v>2279.441860069444</v>
      </c>
      <c r="AK13694" s="34">
        <f>DATE(2024,MID(AI13694,6,2),MID(AI13694,9,2))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2027-06-27 12:00:00+02:00</t>
        </is>
      </c>
      <c r="AJ13695" s="33" t="n">
        <v>2302.64640430781</v>
      </c>
      <c r="AK13695" s="34">
        <f>DATE(2024,MID(AI13695,6,2),MID(AI13695,9,2))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2027-06-27 13:00:00+02:00</t>
        </is>
      </c>
      <c r="AJ13696" s="33" t="n">
        <v>2288.248507037235</v>
      </c>
      <c r="AK13696" s="34">
        <f>DATE(2024,MID(AI13696,6,2),MID(AI13696,9,2))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2027-06-27 14:00:00+02:00</t>
        </is>
      </c>
      <c r="AJ13697" s="33" t="n">
        <v>2238.078624341608</v>
      </c>
      <c r="AK13697" s="34">
        <f>DATE(2024,MID(AI13697,6,2),MID(AI13697,9,2))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2027-06-27 15:00:00+02:00</t>
        </is>
      </c>
      <c r="AJ13698" s="33" t="n">
        <v>2196.372401045381</v>
      </c>
      <c r="AK13698" s="34">
        <f>DATE(2024,MID(AI13698,6,2),MID(AI13698,9,2))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2027-06-27 16:00:00+02:00</t>
        </is>
      </c>
      <c r="AJ13699" s="33" t="n">
        <v>2178.993549808388</v>
      </c>
      <c r="AK13699" s="34">
        <f>DATE(2024,MID(AI13699,6,2),MID(AI13699,9,2))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2027-06-27 17:00:00+02:00</t>
        </is>
      </c>
      <c r="AJ13700" s="33" t="n">
        <v>2182.139083884841</v>
      </c>
      <c r="AK13700" s="34">
        <f>DATE(2024,MID(AI13700,6,2),MID(AI13700,9,2))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2027-06-27 18:00:00+02:00</t>
        </is>
      </c>
      <c r="AJ13701" s="33" t="n">
        <v>2187.529889519818</v>
      </c>
      <c r="AK13701" s="34">
        <f>DATE(2024,MID(AI13701,6,2),MID(AI13701,9,2))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2027-06-27 19:00:00+02:00</t>
        </is>
      </c>
      <c r="AJ13702" s="33" t="n">
        <v>2222.801182613062</v>
      </c>
      <c r="AK13702" s="34">
        <f>DATE(2024,MID(AI13702,6,2),MID(AI13702,9,2))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2027-06-27 20:00:00+02:00</t>
        </is>
      </c>
      <c r="AJ13703" s="33" t="n">
        <v>2263.301395856205</v>
      </c>
      <c r="AK13703" s="34">
        <f>DATE(2024,MID(AI13703,6,2),MID(AI13703,9,2))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2027-06-27 21:00:00+02:00</t>
        </is>
      </c>
      <c r="AJ13704" s="33" t="n">
        <v>2202.935239945845</v>
      </c>
      <c r="AK13704" s="34">
        <f>DATE(2024,MID(AI13704,6,2),MID(AI13704,9,2))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2027-06-27 22:00:00+02:00</t>
        </is>
      </c>
      <c r="AJ13705" s="33" t="n">
        <v>2029.247249949557</v>
      </c>
      <c r="AK13705" s="34">
        <f>DATE(2024,MID(AI13705,6,2),MID(AI13705,9,2))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2027-06-27 23:00:00+02:00</t>
        </is>
      </c>
      <c r="AJ13706" s="33" t="n">
        <v>1773.430084219666</v>
      </c>
      <c r="AK13706" s="34">
        <f>DATE(2024,MID(AI13706,6,2),MID(AI13706,9,2))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2027-06-28 00:00:00+02:00</t>
        </is>
      </c>
      <c r="AJ13707" s="33" t="n">
        <v>1686.187960395025</v>
      </c>
      <c r="AK13707" s="34">
        <f>DATE(2024,MID(AI13707,6,2),MID(AI13707,9,2))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2027-06-28 01:00:00+02:00</t>
        </is>
      </c>
      <c r="AJ13708" s="33" t="n">
        <v>1563.695238529199</v>
      </c>
      <c r="AK13708" s="34">
        <f>DATE(2024,MID(AI13708,6,2),MID(AI13708,9,2))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2027-06-28 02:00:00+02:00</t>
        </is>
      </c>
      <c r="AJ13709" s="33" t="n">
        <v>1525.014914580273</v>
      </c>
      <c r="AK13709" s="34">
        <f>DATE(2024,MID(AI13709,6,2),MID(AI13709,9,2))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2027-06-28 03:00:00+02:00</t>
        </is>
      </c>
      <c r="AJ13710" s="33" t="n">
        <v>1503.694077246402</v>
      </c>
      <c r="AK13710" s="34">
        <f>DATE(2024,MID(AI13710,6,2),MID(AI13710,9,2))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2027-06-28 04:00:00+02:00</t>
        </is>
      </c>
      <c r="AJ13711" s="33" t="n">
        <v>1521.632713494641</v>
      </c>
      <c r="AK13711" s="34">
        <f>DATE(2024,MID(AI13711,6,2),MID(AI13711,9,2))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2027-06-28 05:00:00+02:00</t>
        </is>
      </c>
      <c r="AJ13712" s="33" t="n">
        <v>1654.102316948214</v>
      </c>
      <c r="AK13712" s="34">
        <f>DATE(2024,MID(AI13712,6,2),MID(AI13712,9,2))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2027-06-28 06:00:00+02:00</t>
        </is>
      </c>
      <c r="AJ13713" s="33" t="n">
        <v>1885.745767360105</v>
      </c>
      <c r="AK13713" s="34">
        <f>DATE(2024,MID(AI13713,6,2),MID(AI13713,9,2))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2027-06-28 07:00:00+02:00</t>
        </is>
      </c>
      <c r="AJ13714" s="33" t="n">
        <v>2105.78940504403</v>
      </c>
      <c r="AK13714" s="34">
        <f>DATE(2024,MID(AI13714,6,2),MID(AI13714,9,2))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2027-06-28 08:00:00+02:00</t>
        </is>
      </c>
      <c r="AJ13715" s="33" t="n">
        <v>2212.290527109845</v>
      </c>
      <c r="AK13715" s="34">
        <f>DATE(2024,MID(AI13715,6,2),MID(AI13715,9,2))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2027-06-28 09:00:00+02:00</t>
        </is>
      </c>
      <c r="AJ13716" s="33" t="n">
        <v>2242.525718895551</v>
      </c>
      <c r="AK13716" s="34">
        <f>DATE(2024,MID(AI13716,6,2),MID(AI13716,9,2))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2027-06-28 10:00:00+02:00</t>
        </is>
      </c>
      <c r="AJ13717" s="33" t="n">
        <v>2271.209403512219</v>
      </c>
      <c r="AK13717" s="34">
        <f>DATE(2024,MID(AI13717,6,2),MID(AI13717,9,2))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2027-06-28 11:00:00+02:00</t>
        </is>
      </c>
      <c r="AJ13718" s="33" t="n">
        <v>2308.73045183672</v>
      </c>
      <c r="AK13718" s="34">
        <f>DATE(2024,MID(AI13718,6,2),MID(AI13718,9,2))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2027-06-28 12:00:00+02:00</t>
        </is>
      </c>
      <c r="AJ13719" s="33" t="n">
        <v>2317.819915261074</v>
      </c>
      <c r="AK13719" s="34">
        <f>DATE(2024,MID(AI13719,6,2),MID(AI13719,9,2))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2027-06-28 13:00:00+02:00</t>
        </is>
      </c>
      <c r="AJ13720" s="33" t="n">
        <v>2288.320900658523</v>
      </c>
      <c r="AK13720" s="34">
        <f>DATE(2024,MID(AI13720,6,2),MID(AI13720,9,2))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2027-06-28 14:00:00+02:00</t>
        </is>
      </c>
      <c r="AJ13721" s="33" t="n">
        <v>2236.149699131187</v>
      </c>
      <c r="AK13721" s="34">
        <f>DATE(2024,MID(AI13721,6,2),MID(AI13721,9,2))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2027-06-28 15:00:00+02:00</t>
        </is>
      </c>
      <c r="AJ13722" s="33" t="n">
        <v>2206.155290059256</v>
      </c>
      <c r="AK13722" s="34">
        <f>DATE(2024,MID(AI13722,6,2),MID(AI13722,9,2))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2027-06-28 16:00:00+02:00</t>
        </is>
      </c>
      <c r="AJ13723" s="33" t="n">
        <v>2222.075685258249</v>
      </c>
      <c r="AK13723" s="34">
        <f>DATE(2024,MID(AI13723,6,2),MID(AI13723,9,2))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2027-06-28 17:00:00+02:00</t>
        </is>
      </c>
      <c r="AJ13724" s="33" t="n">
        <v>2278.386387274314</v>
      </c>
      <c r="AK13724" s="34">
        <f>DATE(2024,MID(AI13724,6,2),MID(AI13724,9,2))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2027-06-28 18:00:00+02:00</t>
        </is>
      </c>
      <c r="AJ13725" s="33" t="n">
        <v>2347.102072831251</v>
      </c>
      <c r="AK13725" s="34">
        <f>DATE(2024,MID(AI13725,6,2),MID(AI13725,9,2))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2027-06-28 19:00:00+02:00</t>
        </is>
      </c>
      <c r="AJ13726" s="33" t="n">
        <v>2423.973310561625</v>
      </c>
      <c r="AK13726" s="34">
        <f>DATE(2024,MID(AI13726,6,2),MID(AI13726,9,2))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2027-06-28 20:00:00+02:00</t>
        </is>
      </c>
      <c r="AJ13727" s="33" t="n">
        <v>2465.252253907728</v>
      </c>
      <c r="AK13727" s="34">
        <f>DATE(2024,MID(AI13727,6,2),MID(AI13727,9,2))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2027-06-28 21:00:00+02:00</t>
        </is>
      </c>
      <c r="AJ13728" s="33" t="n">
        <v>2369.402806419387</v>
      </c>
      <c r="AK13728" s="34">
        <f>DATE(2024,MID(AI13728,6,2),MID(AI13728,9,2))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2027-06-28 22:00:00+02:00</t>
        </is>
      </c>
      <c r="AJ13729" s="33" t="n">
        <v>2161.74844347776</v>
      </c>
      <c r="AK13729" s="34">
        <f>DATE(2024,MID(AI13729,6,2),MID(AI13729,9,2))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2027-06-28 23:00:00+02:00</t>
        </is>
      </c>
      <c r="AJ13730" s="33" t="n">
        <v>1915.731244782985</v>
      </c>
      <c r="AK13730" s="34">
        <f>DATE(2024,MID(AI13730,6,2),MID(AI13730,9,2))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2027-06-29 00:00:00+02:00</t>
        </is>
      </c>
      <c r="AJ13731" s="33" t="n">
        <v>1758.955228644119</v>
      </c>
      <c r="AK13731" s="34">
        <f>DATE(2024,MID(AI13731,6,2),MID(AI13731,9,2))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2027-06-29 01:00:00+02:00</t>
        </is>
      </c>
      <c r="AJ13732" s="33" t="n">
        <v>1659.673353462061</v>
      </c>
      <c r="AK13732" s="34">
        <f>DATE(2024,MID(AI13732,6,2),MID(AI13732,9,2))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2027-06-29 02:00:00+02:00</t>
        </is>
      </c>
      <c r="AJ13733" s="33" t="n">
        <v>1597.87510956031</v>
      </c>
      <c r="AK13733" s="34">
        <f>DATE(2024,MID(AI13733,6,2),MID(AI13733,9,2))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2027-06-29 03:00:00+02:00</t>
        </is>
      </c>
      <c r="AJ13734" s="33" t="n">
        <v>1551.723428996385</v>
      </c>
      <c r="AK13734" s="34">
        <f>DATE(2024,MID(AI13734,6,2),MID(AI13734,9,2))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2027-06-29 04:00:00+02:00</t>
        </is>
      </c>
      <c r="AJ13735" s="33" t="n">
        <v>1558.20800666719</v>
      </c>
      <c r="AK13735" s="34">
        <f>DATE(2024,MID(AI13735,6,2),MID(AI13735,9,2))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2027-06-29 05:00:00+02:00</t>
        </is>
      </c>
      <c r="AJ13736" s="33" t="n">
        <v>1672.282910379646</v>
      </c>
      <c r="AK13736" s="34">
        <f>DATE(2024,MID(AI13736,6,2),MID(AI13736,9,2))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2027-06-29 06:00:00+02:00</t>
        </is>
      </c>
      <c r="AJ13737" s="33" t="n">
        <v>1869.311353712</v>
      </c>
      <c r="AK13737" s="34">
        <f>DATE(2024,MID(AI13737,6,2),MID(AI13737,9,2))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2027-06-29 07:00:00+02:00</t>
        </is>
      </c>
      <c r="AJ13738" s="33" t="n">
        <v>2061.749120293908</v>
      </c>
      <c r="AK13738" s="34">
        <f>DATE(2024,MID(AI13738,6,2),MID(AI13738,9,2))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2027-06-29 08:00:00+02:00</t>
        </is>
      </c>
      <c r="AJ13739" s="33" t="n">
        <v>2173.12390331313</v>
      </c>
      <c r="AK13739" s="34">
        <f>DATE(2024,MID(AI13739,6,2),MID(AI13739,9,2))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2027-06-29 09:00:00+02:00</t>
        </is>
      </c>
      <c r="AJ13740" s="33" t="n">
        <v>2217.96969178023</v>
      </c>
      <c r="AK13740" s="34">
        <f>DATE(2024,MID(AI13740,6,2),MID(AI13740,9,2))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2027-06-29 10:00:00+02:00</t>
        </is>
      </c>
      <c r="AJ13741" s="33" t="n">
        <v>2252.973930481099</v>
      </c>
      <c r="AK13741" s="34">
        <f>DATE(2024,MID(AI13741,6,2),MID(AI13741,9,2))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2027-06-29 11:00:00+02:00</t>
        </is>
      </c>
      <c r="AJ13742" s="33" t="n">
        <v>2287.176836498644</v>
      </c>
      <c r="AK13742" s="34">
        <f>DATE(2024,MID(AI13742,6,2),MID(AI13742,9,2))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2027-06-29 12:00:00+02:00</t>
        </is>
      </c>
      <c r="AJ13743" s="33" t="n">
        <v>2309.596975476336</v>
      </c>
      <c r="AK13743" s="34">
        <f>DATE(2024,MID(AI13743,6,2),MID(AI13743,9,2))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2027-06-29 13:00:00+02:00</t>
        </is>
      </c>
      <c r="AJ13744" s="33" t="n">
        <v>2303.7579948336</v>
      </c>
      <c r="AK13744" s="34">
        <f>DATE(2024,MID(AI13744,6,2),MID(AI13744,9,2))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2027-06-29 14:00:00+02:00</t>
        </is>
      </c>
      <c r="AJ13745" s="33" t="n">
        <v>2287.691908099247</v>
      </c>
      <c r="AK13745" s="34">
        <f>DATE(2024,MID(AI13745,6,2),MID(AI13745,9,2))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2027-06-29 15:00:00+02:00</t>
        </is>
      </c>
      <c r="AJ13746" s="33" t="n">
        <v>2290.467634157254</v>
      </c>
      <c r="AK13746" s="34">
        <f>DATE(2024,MID(AI13746,6,2),MID(AI13746,9,2))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2027-06-29 16:00:00+02:00</t>
        </is>
      </c>
      <c r="AJ13747" s="33" t="n">
        <v>2311.926512207323</v>
      </c>
      <c r="AK13747" s="34">
        <f>DATE(2024,MID(AI13747,6,2),MID(AI13747,9,2))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2027-06-29 17:00:00+02:00</t>
        </is>
      </c>
      <c r="AJ13748" s="33" t="n">
        <v>2329.768827419825</v>
      </c>
      <c r="AK13748" s="34">
        <f>DATE(2024,MID(AI13748,6,2),MID(AI13748,9,2))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2027-06-29 18:00:00+02:00</t>
        </is>
      </c>
      <c r="AJ13749" s="33" t="n">
        <v>2358.565995663892</v>
      </c>
      <c r="AK13749" s="34">
        <f>DATE(2024,MID(AI13749,6,2),MID(AI13749,9,2))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2027-06-29 19:00:00+02:00</t>
        </is>
      </c>
      <c r="AJ13750" s="33" t="n">
        <v>2418.439349396245</v>
      </c>
      <c r="AK13750" s="34">
        <f>DATE(2024,MID(AI13750,6,2),MID(AI13750,9,2))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2027-06-29 20:00:00+02:00</t>
        </is>
      </c>
      <c r="AJ13751" s="33" t="n">
        <v>2466.390542967652</v>
      </c>
      <c r="AK13751" s="34">
        <f>DATE(2024,MID(AI13751,6,2),MID(AI13751,9,2))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2027-06-29 21:00:00+02:00</t>
        </is>
      </c>
      <c r="AJ13752" s="33" t="n">
        <v>2371.162170639405</v>
      </c>
      <c r="AK13752" s="34">
        <f>DATE(2024,MID(AI13752,6,2),MID(AI13752,9,2))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2027-06-29 22:00:00+02:00</t>
        </is>
      </c>
      <c r="AJ13753" s="33" t="n">
        <v>2104.859046723799</v>
      </c>
      <c r="AK13753" s="34">
        <f>DATE(2024,MID(AI13753,6,2),MID(AI13753,9,2))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2027-06-29 23:00:00+02:00</t>
        </is>
      </c>
      <c r="AJ13754" s="33" t="n">
        <v>1804.84911693258</v>
      </c>
      <c r="AK13754" s="34">
        <f>DATE(2024,MID(AI13754,6,2),MID(AI13754,9,2))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2027-06-30 00:00:00+02:00</t>
        </is>
      </c>
      <c r="AJ13755" s="33" t="n">
        <v>1600.286377028872</v>
      </c>
      <c r="AK13755" s="34">
        <f>DATE(2024,MID(AI13755,6,2),MID(AI13755,9,2))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2027-06-30 01:00:00+02:00</t>
        </is>
      </c>
      <c r="AJ13756" s="33" t="n">
        <v>1514.232742467021</v>
      </c>
      <c r="AK13756" s="34">
        <f>DATE(2024,MID(AI13756,6,2),MID(AI13756,9,2))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2027-06-30 02:00:00+02:00</t>
        </is>
      </c>
      <c r="AJ13757" s="33" t="n">
        <v>1454.759993684452</v>
      </c>
      <c r="AK13757" s="34">
        <f>DATE(2024,MID(AI13757,6,2),MID(AI13757,9,2))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2027-06-30 03:00:00+02:00</t>
        </is>
      </c>
      <c r="AJ13758" s="33" t="n">
        <v>1421.592402082862</v>
      </c>
      <c r="AK13758" s="34">
        <f>DATE(2024,MID(AI13758,6,2),MID(AI13758,9,2))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2027-06-30 04:00:00+02:00</t>
        </is>
      </c>
      <c r="AJ13759" s="33" t="n">
        <v>1427.430048833967</v>
      </c>
      <c r="AK13759" s="34">
        <f>DATE(2024,MID(AI13759,6,2),MID(AI13759,9,2))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2027-06-30 05:00:00+02:00</t>
        </is>
      </c>
      <c r="AJ13760" s="33" t="n">
        <v>1581.985758399105</v>
      </c>
      <c r="AK13760" s="34">
        <f>DATE(2024,MID(AI13760,6,2),MID(AI13760,9,2))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2027-06-30 06:00:00+02:00</t>
        </is>
      </c>
      <c r="AJ13761" s="33" t="n">
        <v>1846.147404088884</v>
      </c>
      <c r="AK13761" s="34">
        <f>DATE(2024,MID(AI13761,6,2),MID(AI13761,9,2))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2027-06-30 07:00:00+02:00</t>
        </is>
      </c>
      <c r="AJ13762" s="33" t="n">
        <v>2129.211022787378</v>
      </c>
      <c r="AK13762" s="34">
        <f>DATE(2024,MID(AI13762,6,2),MID(AI13762,9,2))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2027-06-30 08:00:00+02:00</t>
        </is>
      </c>
      <c r="AJ13763" s="33" t="n">
        <v>2296.743748936973</v>
      </c>
      <c r="AK13763" s="34">
        <f>DATE(2024,MID(AI13763,6,2),MID(AI13763,9,2))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2027-06-30 09:00:00+02:00</t>
        </is>
      </c>
      <c r="AJ13764" s="33" t="n">
        <v>2358.013491087941</v>
      </c>
      <c r="AK13764" s="34">
        <f>DATE(2024,MID(AI13764,6,2),MID(AI13764,9,2))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2027-06-30 10:00:00+02:00</t>
        </is>
      </c>
      <c r="AJ13765" s="33" t="n">
        <v>2371.659715146421</v>
      </c>
      <c r="AK13765" s="34">
        <f>DATE(2024,MID(AI13765,6,2),MID(AI13765,9,2))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2027-06-30 11:00:00+02:00</t>
        </is>
      </c>
      <c r="AJ13766" s="33" t="n">
        <v>2376.381215542818</v>
      </c>
      <c r="AK13766" s="34">
        <f>DATE(2024,MID(AI13766,6,2),MID(AI13766,9,2))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2027-06-30 12:00:00+02:00</t>
        </is>
      </c>
      <c r="AJ13767" s="33" t="n">
        <v>2367.597523973628</v>
      </c>
      <c r="AK13767" s="34">
        <f>DATE(2024,MID(AI13767,6,2),MID(AI13767,9,2))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2027-06-30 13:00:00+02:00</t>
        </is>
      </c>
      <c r="AJ13768" s="33" t="n">
        <v>2337.14381808981</v>
      </c>
      <c r="AK13768" s="34">
        <f>DATE(2024,MID(AI13768,6,2),MID(AI13768,9,2))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2027-06-30 14:00:00+02:00</t>
        </is>
      </c>
      <c r="AJ13769" s="33" t="n">
        <v>2298.489508696025</v>
      </c>
      <c r="AK13769" s="34">
        <f>DATE(2024,MID(AI13769,6,2),MID(AI13769,9,2))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2027-06-30 15:00:00+02:00</t>
        </is>
      </c>
      <c r="AJ13770" s="33" t="n">
        <v>2296.529878819717</v>
      </c>
      <c r="AK13770" s="34">
        <f>DATE(2024,MID(AI13770,6,2),MID(AI13770,9,2))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2027-06-30 16:00:00+02:00</t>
        </is>
      </c>
      <c r="AJ13771" s="33" t="n">
        <v>2316.04306388897</v>
      </c>
      <c r="AK13771" s="34">
        <f>DATE(2024,MID(AI13771,6,2),MID(AI13771,9,2))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2027-06-30 17:00:00+02:00</t>
        </is>
      </c>
      <c r="AJ13772" s="33" t="n">
        <v>2342.408552569266</v>
      </c>
      <c r="AK13772" s="34">
        <f>DATE(2024,MID(AI13772,6,2),MID(AI13772,9,2))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2027-06-30 18:00:00+02:00</t>
        </is>
      </c>
      <c r="AJ13773" s="33" t="n">
        <v>2377.198642320948</v>
      </c>
      <c r="AK13773" s="34">
        <f>DATE(2024,MID(AI13773,6,2),MID(AI13773,9,2))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2027-06-30 19:00:00+02:00</t>
        </is>
      </c>
      <c r="AJ13774" s="33" t="n">
        <v>2439.954343503563</v>
      </c>
      <c r="AK13774" s="34">
        <f>DATE(2024,MID(AI13774,6,2),MID(AI13774,9,2))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2027-06-30 20:00:00+02:00</t>
        </is>
      </c>
      <c r="AJ13775" s="33" t="n">
        <v>2489.224057593956</v>
      </c>
      <c r="AK13775" s="34">
        <f>DATE(2024,MID(AI13775,6,2),MID(AI13775,9,2))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2027-06-30 21:00:00+02:00</t>
        </is>
      </c>
      <c r="AJ13776" s="33" t="n">
        <v>2377.775612282078</v>
      </c>
      <c r="AK13776" s="34">
        <f>DATE(2024,MID(AI13776,6,2),MID(AI13776,9,2))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2027-06-30 22:00:00+02:00</t>
        </is>
      </c>
      <c r="AJ13777" s="33" t="n">
        <v>2127.67541595434</v>
      </c>
      <c r="AK13777" s="34">
        <f>DATE(2024,MID(AI13777,6,2),MID(AI13777,9,2))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2027-06-30 23:00:00+02:00</t>
        </is>
      </c>
      <c r="AJ13778" s="33" t="n">
        <v>1811.797737916668</v>
      </c>
      <c r="AK13778" s="34">
        <f>DATE(2024,MID(AI13778,6,2),MID(AI13778,9,2))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2027-07-01 00:00:00+02:00</t>
        </is>
      </c>
      <c r="AJ13779" s="33" t="n">
        <v>1616.685667049288</v>
      </c>
      <c r="AK13779" s="34">
        <f>DATE(2024,MID(AI13779,6,2),MID(AI13779,9,2))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2027-07-01 01:00:00+02:00</t>
        </is>
      </c>
      <c r="AJ13780" s="33" t="n">
        <v>1500.584025375291</v>
      </c>
      <c r="AK13780" s="34">
        <f>DATE(2024,MID(AI13780,6,2),MID(AI13780,9,2))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2027-07-01 02:00:00+02:00</t>
        </is>
      </c>
      <c r="AJ13781" s="33" t="n">
        <v>1452.71745611132</v>
      </c>
      <c r="AK13781" s="34">
        <f>DATE(2024,MID(AI13781,6,2),MID(AI13781,9,2))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2027-07-01 03:00:00+02:00</t>
        </is>
      </c>
      <c r="AJ13782" s="33" t="n">
        <v>1427.331808440521</v>
      </c>
      <c r="AK13782" s="34">
        <f>DATE(2024,MID(AI13782,6,2),MID(AI13782,9,2))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2027-07-01 04:00:00+02:00</t>
        </is>
      </c>
      <c r="AJ13783" s="33" t="n">
        <v>1451.193847526172</v>
      </c>
      <c r="AK13783" s="34">
        <f>DATE(2024,MID(AI13783,6,2),MID(AI13783,9,2))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2027-07-01 05:00:00+02:00</t>
        </is>
      </c>
      <c r="AJ13784" s="33" t="n">
        <v>1611.772078189404</v>
      </c>
      <c r="AK13784" s="34">
        <f>DATE(2024,MID(AI13784,6,2),MID(AI13784,9,2))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2027-07-01 06:00:00+02:00</t>
        </is>
      </c>
      <c r="AJ13785" s="33" t="n">
        <v>1860.08525502472</v>
      </c>
      <c r="AK13785" s="34">
        <f>DATE(2024,MID(AI13785,6,2),MID(AI13785,9,2))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2027-07-01 07:00:00+02:00</t>
        </is>
      </c>
      <c r="AJ13786" s="33" t="n">
        <v>2115.653490536647</v>
      </c>
      <c r="AK13786" s="34">
        <f>DATE(2024,MID(AI13786,6,2),MID(AI13786,9,2))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2027-07-01 08:00:00+02:00</t>
        </is>
      </c>
      <c r="AJ13787" s="33" t="n">
        <v>2257.067320529797</v>
      </c>
      <c r="AK13787" s="34">
        <f>DATE(2024,MID(AI13787,6,2),MID(AI13787,9,2))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2027-07-01 09:00:00+02:00</t>
        </is>
      </c>
      <c r="AJ13788" s="33" t="n">
        <v>2318.519396962008</v>
      </c>
      <c r="AK13788" s="34">
        <f>DATE(2024,MID(AI13788,6,2),MID(AI13788,9,2))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2027-07-01 10:00:00+02:00</t>
        </is>
      </c>
      <c r="AJ13789" s="33" t="n">
        <v>2360.957758906102</v>
      </c>
      <c r="AK13789" s="34">
        <f>DATE(2024,MID(AI13789,6,2),MID(AI13789,9,2))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2027-07-01 11:00:00+02:00</t>
        </is>
      </c>
      <c r="AJ13790" s="33" t="n">
        <v>2379.303647959513</v>
      </c>
      <c r="AK13790" s="34">
        <f>DATE(2024,MID(AI13790,6,2),MID(AI13790,9,2))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2027-07-01 12:00:00+02:00</t>
        </is>
      </c>
      <c r="AJ13791" s="33" t="n">
        <v>2370.240503927365</v>
      </c>
      <c r="AK13791" s="34">
        <f>DATE(2024,MID(AI13791,6,2),MID(AI13791,9,2))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2027-07-01 13:00:00+02:00</t>
        </is>
      </c>
      <c r="AJ13792" s="33" t="n">
        <v>2335.488781968057</v>
      </c>
      <c r="AK13792" s="34">
        <f>DATE(2024,MID(AI13792,6,2),MID(AI13792,9,2))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2027-07-01 14:00:00+02:00</t>
        </is>
      </c>
      <c r="AJ13793" s="33" t="n">
        <v>2300.520174318925</v>
      </c>
      <c r="AK13793" s="34">
        <f>DATE(2024,MID(AI13793,6,2),MID(AI13793,9,2))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2027-07-01 15:00:00+02:00</t>
        </is>
      </c>
      <c r="AJ13794" s="33" t="n">
        <v>2281.704884930176</v>
      </c>
      <c r="AK13794" s="34">
        <f>DATE(2024,MID(AI13794,6,2),MID(AI13794,9,2))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2027-07-01 16:00:00+02:00</t>
        </is>
      </c>
      <c r="AJ13795" s="33" t="n">
        <v>2276.63839149659</v>
      </c>
      <c r="AK13795" s="34">
        <f>DATE(2024,MID(AI13795,6,2),MID(AI13795,9,2))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2027-07-01 17:00:00+02:00</t>
        </is>
      </c>
      <c r="AJ13796" s="33" t="n">
        <v>2291.355691248342</v>
      </c>
      <c r="AK13796" s="34">
        <f>DATE(2024,MID(AI13796,6,2),MID(AI13796,9,2))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2027-07-01 18:00:00+02:00</t>
        </is>
      </c>
      <c r="AJ13797" s="33" t="n">
        <v>2338.301149865173</v>
      </c>
      <c r="AK13797" s="34">
        <f>DATE(2024,MID(AI13797,6,2),MID(AI13797,9,2))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2027-07-01 19:00:00+02:00</t>
        </is>
      </c>
      <c r="AJ13798" s="33" t="n">
        <v>2424.146605246935</v>
      </c>
      <c r="AK13798" s="34">
        <f>DATE(2024,MID(AI13798,6,2),MID(AI13798,9,2))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2027-07-01 20:00:00+02:00</t>
        </is>
      </c>
      <c r="AJ13799" s="33" t="n">
        <v>2500.631190266197</v>
      </c>
      <c r="AK13799" s="34">
        <f>DATE(2024,MID(AI13799,6,2),MID(AI13799,9,2))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2027-07-01 21:00:00+02:00</t>
        </is>
      </c>
      <c r="AJ13800" s="33" t="n">
        <v>2408.270711604353</v>
      </c>
      <c r="AK13800" s="34">
        <f>DATE(2024,MID(AI13800,6,2),MID(AI13800,9,2))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2027-07-01 22:00:00+02:00</t>
        </is>
      </c>
      <c r="AJ13801" s="33" t="n">
        <v>2166.140128723425</v>
      </c>
      <c r="AK13801" s="34">
        <f>DATE(2024,MID(AI13801,6,2),MID(AI13801,9,2))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2027-07-01 23:00:00+02:00</t>
        </is>
      </c>
      <c r="AJ13802" s="33" t="n">
        <v>1839.567342544277</v>
      </c>
      <c r="AK13802" s="34">
        <f>DATE(2024,MID(AI13802,6,2),MID(AI13802,9,2))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2027-07-02 00:00:00+02:00</t>
        </is>
      </c>
      <c r="AJ13803" s="33" t="n">
        <v>1619.405508085011</v>
      </c>
      <c r="AK13803" s="34">
        <f>DATE(2024,MID(AI13803,6,2),MID(AI13803,9,2))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2027-07-02 01:00:00+02:00</t>
        </is>
      </c>
      <c r="AJ13804" s="33" t="n">
        <v>1504.758472116061</v>
      </c>
      <c r="AK13804" s="34">
        <f>DATE(2024,MID(AI13804,6,2),MID(AI13804,9,2))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2027-07-02 02:00:00+02:00</t>
        </is>
      </c>
      <c r="AJ13805" s="33" t="n">
        <v>1462.169201305171</v>
      </c>
      <c r="AK13805" s="34">
        <f>DATE(2024,MID(AI13805,6,2),MID(AI13805,9,2))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2027-07-02 03:00:00+02:00</t>
        </is>
      </c>
      <c r="AJ13806" s="33" t="n">
        <v>1446.380811621665</v>
      </c>
      <c r="AK13806" s="34">
        <f>DATE(2024,MID(AI13806,6,2),MID(AI13806,9,2))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2027-07-02 04:00:00+02:00</t>
        </is>
      </c>
      <c r="AJ13807" s="33" t="n">
        <v>1450.212589041825</v>
      </c>
      <c r="AK13807" s="34">
        <f>DATE(2024,MID(AI13807,6,2),MID(AI13807,9,2))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2027-07-02 05:00:00+02:00</t>
        </is>
      </c>
      <c r="AJ13808" s="33" t="n">
        <v>1597.259468112752</v>
      </c>
      <c r="AK13808" s="34">
        <f>DATE(2024,MID(AI13808,6,2),MID(AI13808,9,2))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2027-07-02 06:00:00+02:00</t>
        </is>
      </c>
      <c r="AJ13809" s="33" t="n">
        <v>1840.634245019758</v>
      </c>
      <c r="AK13809" s="34">
        <f>DATE(2024,MID(AI13809,6,2),MID(AI13809,9,2))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2027-07-02 07:00:00+02:00</t>
        </is>
      </c>
      <c r="AJ13810" s="33" t="n">
        <v>2113.661450416145</v>
      </c>
      <c r="AK13810" s="34">
        <f>DATE(2024,MID(AI13810,6,2),MID(AI13810,9,2))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2027-07-02 08:00:00+02:00</t>
        </is>
      </c>
      <c r="AJ13811" s="33" t="n">
        <v>2278.060972637292</v>
      </c>
      <c r="AK13811" s="34">
        <f>DATE(2024,MID(AI13811,6,2),MID(AI13811,9,2))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2027-07-02 09:00:00+02:00</t>
        </is>
      </c>
      <c r="AJ13812" s="33" t="n">
        <v>2346.712218757235</v>
      </c>
      <c r="AK13812" s="34">
        <f>DATE(2024,MID(AI13812,6,2),MID(AI13812,9,2))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2027-07-02 10:00:00+02:00</t>
        </is>
      </c>
      <c r="AJ13813" s="33" t="n">
        <v>2378.265341382235</v>
      </c>
      <c r="AK13813" s="34">
        <f>DATE(2024,MID(AI13813,6,2),MID(AI13813,9,2))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2027-07-02 11:00:00+02:00</t>
        </is>
      </c>
      <c r="AJ13814" s="33" t="n">
        <v>2377.047146807767</v>
      </c>
      <c r="AK13814" s="34">
        <f>DATE(2024,MID(AI13814,6,2),MID(AI13814,9,2))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2027-07-02 12:00:00+02:00</t>
        </is>
      </c>
      <c r="AJ13815" s="33" t="n">
        <v>2360.053229363275</v>
      </c>
      <c r="AK13815" s="34">
        <f>DATE(2024,MID(AI13815,6,2),MID(AI13815,9,2))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2027-07-02 13:00:00+02:00</t>
        </is>
      </c>
      <c r="AJ13816" s="33" t="n">
        <v>2334.714310418372</v>
      </c>
      <c r="AK13816" s="34">
        <f>DATE(2024,MID(AI13816,6,2),MID(AI13816,9,2))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2027-07-02 14:00:00+02:00</t>
        </is>
      </c>
      <c r="AJ13817" s="33" t="n">
        <v>2303.544224074289</v>
      </c>
      <c r="AK13817" s="34">
        <f>DATE(2024,MID(AI13817,6,2),MID(AI13817,9,2))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2027-07-02 15:00:00+02:00</t>
        </is>
      </c>
      <c r="AJ13818" s="33" t="n">
        <v>2290.020850808266</v>
      </c>
      <c r="AK13818" s="34">
        <f>DATE(2024,MID(AI13818,6,2),MID(AI13818,9,2))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2027-07-02 16:00:00+02:00</t>
        </is>
      </c>
      <c r="AJ13819" s="33" t="n">
        <v>2278.648365861192</v>
      </c>
      <c r="AK13819" s="34">
        <f>DATE(2024,MID(AI13819,6,2),MID(AI13819,9,2))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2027-07-02 17:00:00+02:00</t>
        </is>
      </c>
      <c r="AJ13820" s="33" t="n">
        <v>2275.470385218789</v>
      </c>
      <c r="AK13820" s="34">
        <f>DATE(2024,MID(AI13820,6,2),MID(AI13820,9,2))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2027-07-02 18:00:00+02:00</t>
        </is>
      </c>
      <c r="AJ13821" s="33" t="n">
        <v>2304.995511349206</v>
      </c>
      <c r="AK13821" s="34">
        <f>DATE(2024,MID(AI13821,6,2),MID(AI13821,9,2))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2027-07-02 19:00:00+02:00</t>
        </is>
      </c>
      <c r="AJ13822" s="33" t="n">
        <v>2376.193537625407</v>
      </c>
      <c r="AK13822" s="34">
        <f>DATE(2024,MID(AI13822,6,2),MID(AI13822,9,2))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2027-07-02 20:00:00+02:00</t>
        </is>
      </c>
      <c r="AJ13823" s="33" t="n">
        <v>2445.545880873424</v>
      </c>
      <c r="AK13823" s="34">
        <f>DATE(2024,MID(AI13823,6,2),MID(AI13823,9,2))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2027-07-02 21:00:00+02:00</t>
        </is>
      </c>
      <c r="AJ13824" s="33" t="n">
        <v>2349.965380995293</v>
      </c>
      <c r="AK13824" s="34">
        <f>DATE(2024,MID(AI13824,6,2),MID(AI13824,9,2))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2027-07-02 22:00:00+02:00</t>
        </is>
      </c>
      <c r="AJ13825" s="33" t="n">
        <v>2105.04095216891</v>
      </c>
      <c r="AK13825" s="34">
        <f>DATE(2024,MID(AI13825,6,2),MID(AI13825,9,2))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2027-07-02 23:00:00+02:00</t>
        </is>
      </c>
      <c r="AJ13826" s="33" t="n">
        <v>1815.11240705878</v>
      </c>
      <c r="AK13826" s="34">
        <f>DATE(2024,MID(AI13826,6,2),MID(AI13826,9,2))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2027-07-03 00:00:00+02:00</t>
        </is>
      </c>
      <c r="AJ13827" s="33" t="n">
        <v>1577.360908530778</v>
      </c>
      <c r="AK13827" s="34">
        <f>DATE(2024,MID(AI13827,6,2),MID(AI13827,9,2))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2027-07-03 01:00:00+02:00</t>
        </is>
      </c>
      <c r="AJ13828" s="33" t="n">
        <v>1479.964779846609</v>
      </c>
      <c r="AK13828" s="34">
        <f>DATE(2024,MID(AI13828,6,2),MID(AI13828,9,2))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2027-07-03 02:00:00+02:00</t>
        </is>
      </c>
      <c r="AJ13829" s="33" t="n">
        <v>1407.28081458768</v>
      </c>
      <c r="AK13829" s="34">
        <f>DATE(2024,MID(AI13829,6,2),MID(AI13829,9,2))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2027-07-03 03:00:00+02:00</t>
        </is>
      </c>
      <c r="AJ13830" s="33" t="n">
        <v>1347.625980667821</v>
      </c>
      <c r="AK13830" s="34">
        <f>DATE(2024,MID(AI13830,6,2),MID(AI13830,9,2))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2027-07-03 04:00:00+02:00</t>
        </is>
      </c>
      <c r="AJ13831" s="33" t="n">
        <v>1347.57142736179</v>
      </c>
      <c r="AK13831" s="34">
        <f>DATE(2024,MID(AI13831,6,2),MID(AI13831,9,2))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2027-07-03 05:00:00+02:00</t>
        </is>
      </c>
      <c r="AJ13832" s="33" t="n">
        <v>1499.230126030771</v>
      </c>
      <c r="AK13832" s="34">
        <f>DATE(2024,MID(AI13832,6,2),MID(AI13832,9,2))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2027-07-03 06:00:00+02:00</t>
        </is>
      </c>
      <c r="AJ13833" s="33" t="n">
        <v>1750.286042591295</v>
      </c>
      <c r="AK13833" s="34">
        <f>DATE(2024,MID(AI13833,6,2),MID(AI13833,9,2))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2027-07-03 07:00:00+02:00</t>
        </is>
      </c>
      <c r="AJ13834" s="33" t="n">
        <v>2009.221141916978</v>
      </c>
      <c r="AK13834" s="34">
        <f>DATE(2024,MID(AI13834,6,2),MID(AI13834,9,2))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2027-07-03 08:00:00+02:00</t>
        </is>
      </c>
      <c r="AJ13835" s="33" t="n">
        <v>2159.746324286444</v>
      </c>
      <c r="AK13835" s="34">
        <f>DATE(2024,MID(AI13835,6,2),MID(AI13835,9,2))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2027-07-03 09:00:00+02:00</t>
        </is>
      </c>
      <c r="AJ13836" s="33" t="n">
        <v>2220.18990487822</v>
      </c>
      <c r="AK13836" s="34">
        <f>DATE(2024,MID(AI13836,6,2),MID(AI13836,9,2))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2027-07-03 10:00:00+02:00</t>
        </is>
      </c>
      <c r="AJ13837" s="33" t="n">
        <v>2238.675833243485</v>
      </c>
      <c r="AK13837" s="34">
        <f>DATE(2024,MID(AI13837,6,2),MID(AI13837,9,2))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2027-07-03 11:00:00+02:00</t>
        </is>
      </c>
      <c r="AJ13838" s="33" t="n">
        <v>2235.368984591692</v>
      </c>
      <c r="AK13838" s="34">
        <f>DATE(2024,MID(AI13838,6,2),MID(AI13838,9,2))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2027-07-03 12:00:00+02:00</t>
        </is>
      </c>
      <c r="AJ13839" s="33" t="n">
        <v>2218.10928403944</v>
      </c>
      <c r="AK13839" s="34">
        <f>DATE(2024,MID(AI13839,6,2),MID(AI13839,9,2))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2027-07-03 13:00:00+02:00</t>
        </is>
      </c>
      <c r="AJ13840" s="33" t="n">
        <v>2200.924182052962</v>
      </c>
      <c r="AK13840" s="34">
        <f>DATE(2024,MID(AI13840,6,2),MID(AI13840,9,2))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2027-07-03 14:00:00+02:00</t>
        </is>
      </c>
      <c r="AJ13841" s="33" t="n">
        <v>2187.916634970413</v>
      </c>
      <c r="AK13841" s="34">
        <f>DATE(2024,MID(AI13841,6,2),MID(AI13841,9,2))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2027-07-03 15:00:00+02:00</t>
        </is>
      </c>
      <c r="AJ13842" s="33" t="n">
        <v>2199.059841206255</v>
      </c>
      <c r="AK13842" s="34">
        <f>DATE(2024,MID(AI13842,6,2),MID(AI13842,9,2))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2027-07-03 16:00:00+02:00</t>
        </is>
      </c>
      <c r="AJ13843" s="33" t="n">
        <v>2218.972636917766</v>
      </c>
      <c r="AK13843" s="34">
        <f>DATE(2024,MID(AI13843,6,2),MID(AI13843,9,2))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2027-07-03 17:00:00+02:00</t>
        </is>
      </c>
      <c r="AJ13844" s="33" t="n">
        <v>2251.270602285568</v>
      </c>
      <c r="AK13844" s="34">
        <f>DATE(2024,MID(AI13844,6,2),MID(AI13844,9,2))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2027-07-03 18:00:00+02:00</t>
        </is>
      </c>
      <c r="AJ13845" s="33" t="n">
        <v>2284.721729914456</v>
      </c>
      <c r="AK13845" s="34">
        <f>DATE(2024,MID(AI13845,6,2),MID(AI13845,9,2))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2027-07-03 19:00:00+02:00</t>
        </is>
      </c>
      <c r="AJ13846" s="33" t="n">
        <v>2341.580026657605</v>
      </c>
      <c r="AK13846" s="34">
        <f>DATE(2024,MID(AI13846,6,2),MID(AI13846,9,2))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2027-07-03 20:00:00+02:00</t>
        </is>
      </c>
      <c r="AJ13847" s="33" t="n">
        <v>2370.949271495404</v>
      </c>
      <c r="AK13847" s="34">
        <f>DATE(2024,MID(AI13847,6,2),MID(AI13847,9,2))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2027-07-03 21:00:00+02:00</t>
        </is>
      </c>
      <c r="AJ13848" s="33" t="n">
        <v>2261.210602441849</v>
      </c>
      <c r="AK13848" s="34">
        <f>DATE(2024,MID(AI13848,6,2),MID(AI13848,9,2))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2027-07-03 22:00:00+02:00</t>
        </is>
      </c>
      <c r="AJ13849" s="33" t="n">
        <v>2038.392809214537</v>
      </c>
      <c r="AK13849" s="34">
        <f>DATE(2024,MID(AI13849,6,2),MID(AI13849,9,2))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2027-07-03 23:00:00+02:00</t>
        </is>
      </c>
      <c r="AJ13850" s="33" t="n">
        <v>1766.84289331169</v>
      </c>
      <c r="AK13850" s="34">
        <f>DATE(2024,MID(AI13850,6,2),MID(AI13850,9,2))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2027-07-04 00:00:00+02:00</t>
        </is>
      </c>
      <c r="AJ13851" s="33" t="n">
        <v>1557.488344324138</v>
      </c>
      <c r="AK13851" s="34">
        <f>DATE(2024,MID(AI13851,6,2),MID(AI13851,9,2))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2027-07-04 01:00:00+02:00</t>
        </is>
      </c>
      <c r="AJ13852" s="33" t="n">
        <v>1456.421223334517</v>
      </c>
      <c r="AK13852" s="34">
        <f>DATE(2024,MID(AI13852,6,2),MID(AI13852,9,2))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2027-07-04 02:00:00+02:00</t>
        </is>
      </c>
      <c r="AJ13853" s="33" t="n">
        <v>1411.129605018975</v>
      </c>
      <c r="AK13853" s="34">
        <f>DATE(2024,MID(AI13853,6,2),MID(AI13853,9,2))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2027-07-04 03:00:00+02:00</t>
        </is>
      </c>
      <c r="AJ13854" s="33" t="n">
        <v>1375.54741887699</v>
      </c>
      <c r="AK13854" s="34">
        <f>DATE(2024,MID(AI13854,6,2),MID(AI13854,9,2))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2027-07-04 04:00:00+02:00</t>
        </is>
      </c>
      <c r="AJ13855" s="33" t="n">
        <v>1374.220984591147</v>
      </c>
      <c r="AK13855" s="34">
        <f>DATE(2024,MID(AI13855,6,2),MID(AI13855,9,2))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2027-07-04 05:00:00+02:00</t>
        </is>
      </c>
      <c r="AJ13856" s="33" t="n">
        <v>1493.056667942677</v>
      </c>
      <c r="AK13856" s="34">
        <f>DATE(2024,MID(AI13856,6,2),MID(AI13856,9,2))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2027-07-04 06:00:00+02:00</t>
        </is>
      </c>
      <c r="AJ13857" s="33" t="n">
        <v>1710.671257881538</v>
      </c>
      <c r="AK13857" s="34">
        <f>DATE(2024,MID(AI13857,6,2),MID(AI13857,9,2))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2027-07-04 07:00:00+02:00</t>
        </is>
      </c>
      <c r="AJ13858" s="33" t="n">
        <v>1964.348492788344</v>
      </c>
      <c r="AK13858" s="34">
        <f>DATE(2024,MID(AI13858,6,2),MID(AI13858,9,2))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2027-07-04 08:00:00+02:00</t>
        </is>
      </c>
      <c r="AJ13859" s="33" t="n">
        <v>2126.658680103526</v>
      </c>
      <c r="AK13859" s="34">
        <f>DATE(2024,MID(AI13859,6,2),MID(AI13859,9,2))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2027-07-04 09:00:00+02:00</t>
        </is>
      </c>
      <c r="AJ13860" s="33" t="n">
        <v>2204.465988990049</v>
      </c>
      <c r="AK13860" s="34">
        <f>DATE(2024,MID(AI13860,6,2),MID(AI13860,9,2))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2027-07-04 10:00:00+02:00</t>
        </is>
      </c>
      <c r="AJ13861" s="33" t="n">
        <v>2226.404128911095</v>
      </c>
      <c r="AK13861" s="34">
        <f>DATE(2024,MID(AI13861,6,2),MID(AI13861,9,2))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2027-07-04 11:00:00+02:00</t>
        </is>
      </c>
      <c r="AJ13862" s="33" t="n">
        <v>2221.687568276197</v>
      </c>
      <c r="AK13862" s="34">
        <f>DATE(2024,MID(AI13862,6,2),MID(AI13862,9,2))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2027-07-04 12:00:00+02:00</t>
        </is>
      </c>
      <c r="AJ13863" s="33" t="n">
        <v>2190.556912182209</v>
      </c>
      <c r="AK13863" s="34">
        <f>DATE(2024,MID(AI13863,6,2),MID(AI13863,9,2))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2027-07-04 13:00:00+02:00</t>
        </is>
      </c>
      <c r="AJ13864" s="33" t="n">
        <v>2152.047747348695</v>
      </c>
      <c r="AK13864" s="34">
        <f>DATE(2024,MID(AI13864,6,2),MID(AI13864,9,2))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2027-07-04 14:00:00+02:00</t>
        </is>
      </c>
      <c r="AJ13865" s="33" t="n">
        <v>2108.369337024658</v>
      </c>
      <c r="AK13865" s="34">
        <f>DATE(2024,MID(AI13865,6,2),MID(AI13865,9,2))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2027-07-04 15:00:00+02:00</t>
        </is>
      </c>
      <c r="AJ13866" s="33" t="n">
        <v>2093.534518195416</v>
      </c>
      <c r="AK13866" s="34">
        <f>DATE(2024,MID(AI13866,6,2),MID(AI13866,9,2))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2027-07-04 16:00:00+02:00</t>
        </is>
      </c>
      <c r="AJ13867" s="33" t="n">
        <v>2074.890583723944</v>
      </c>
      <c r="AK13867" s="34">
        <f>DATE(2024,MID(AI13867,6,2),MID(AI13867,9,2))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2027-07-04 17:00:00+02:00</t>
        </is>
      </c>
      <c r="AJ13868" s="33" t="n">
        <v>2076.439923933228</v>
      </c>
      <c r="AK13868" s="34">
        <f>DATE(2024,MID(AI13868,6,2),MID(AI13868,9,2))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2027-07-04 18:00:00+02:00</t>
        </is>
      </c>
      <c r="AJ13869" s="33" t="n">
        <v>2095.039730830214</v>
      </c>
      <c r="AK13869" s="34">
        <f>DATE(2024,MID(AI13869,6,2),MID(AI13869,9,2))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2027-07-04 19:00:00+02:00</t>
        </is>
      </c>
      <c r="AJ13870" s="33" t="n">
        <v>2184.179789017246</v>
      </c>
      <c r="AK13870" s="34">
        <f>DATE(2024,MID(AI13870,6,2),MID(AI13870,9,2))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2027-07-04 20:00:00+02:00</t>
        </is>
      </c>
      <c r="AJ13871" s="33" t="n">
        <v>2265.255468074477</v>
      </c>
      <c r="AK13871" s="34">
        <f>DATE(2024,MID(AI13871,6,2),MID(AI13871,9,2))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2027-07-04 21:00:00+02:00</t>
        </is>
      </c>
      <c r="AJ13872" s="33" t="n">
        <v>2193.302180471775</v>
      </c>
      <c r="AK13872" s="34">
        <f>DATE(2024,MID(AI13872,6,2),MID(AI13872,9,2))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2027-07-04 22:00:00+02:00</t>
        </is>
      </c>
      <c r="AJ13873" s="33" t="n">
        <v>1971.371543554643</v>
      </c>
      <c r="AK13873" s="34">
        <f>DATE(2024,MID(AI13873,6,2),MID(AI13873,9,2))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2027-07-04 23:00:00+02:00</t>
        </is>
      </c>
      <c r="AJ13874" s="33" t="n">
        <v>1679.222129972375</v>
      </c>
      <c r="AK13874" s="34">
        <f>DATE(2024,MID(AI13874,6,2),MID(AI13874,9,2))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2027-07-05 00:00:00+02:00</t>
        </is>
      </c>
      <c r="AJ13875" s="33" t="n">
        <v>1588.410454273791</v>
      </c>
      <c r="AK13875" s="34">
        <f>DATE(2024,MID(AI13875,6,2),MID(AI13875,9,2))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2027-07-05 01:00:00+02:00</t>
        </is>
      </c>
      <c r="AJ13876" s="33" t="n">
        <v>1503.152653522642</v>
      </c>
      <c r="AK13876" s="34">
        <f>DATE(2024,MID(AI13876,6,2),MID(AI13876,9,2))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2027-07-05 02:00:00+02:00</t>
        </is>
      </c>
      <c r="AJ13877" s="33" t="n">
        <v>1480.852249080814</v>
      </c>
      <c r="AK13877" s="34">
        <f>DATE(2024,MID(AI13877,6,2),MID(AI13877,9,2))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2027-07-05 03:00:00+02:00</t>
        </is>
      </c>
      <c r="AJ13878" s="33" t="n">
        <v>1450.256528955321</v>
      </c>
      <c r="AK13878" s="34">
        <f>DATE(2024,MID(AI13878,6,2),MID(AI13878,9,2))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2027-07-05 04:00:00+02:00</t>
        </is>
      </c>
      <c r="AJ13879" s="33" t="n">
        <v>1431.083924194162</v>
      </c>
      <c r="AK13879" s="34">
        <f>DATE(2024,MID(AI13879,6,2),MID(AI13879,9,2))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2027-07-05 05:00:00+02:00</t>
        </is>
      </c>
      <c r="AJ13880" s="33" t="n">
        <v>1540.952982712152</v>
      </c>
      <c r="AK13880" s="34">
        <f>DATE(2024,MID(AI13880,6,2),MID(AI13880,9,2))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2027-07-05 06:00:00+02:00</t>
        </is>
      </c>
      <c r="AJ13881" s="33" t="n">
        <v>1765.61400544527</v>
      </c>
      <c r="AK13881" s="34">
        <f>DATE(2024,MID(AI13881,6,2),MID(AI13881,9,2))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2027-07-05 07:00:00+02:00</t>
        </is>
      </c>
      <c r="AJ13882" s="33" t="n">
        <v>2033.420430028689</v>
      </c>
      <c r="AK13882" s="34">
        <f>DATE(2024,MID(AI13882,6,2),MID(AI13882,9,2))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2027-07-05 08:00:00+02:00</t>
        </is>
      </c>
      <c r="AJ13883" s="33" t="n">
        <v>2186.594478025336</v>
      </c>
      <c r="AK13883" s="34">
        <f>DATE(2024,MID(AI13883,6,2),MID(AI13883,9,2))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2027-07-05 09:00:00+02:00</t>
        </is>
      </c>
      <c r="AJ13884" s="33" t="n">
        <v>2241.687659932907</v>
      </c>
      <c r="AK13884" s="34">
        <f>DATE(2024,MID(AI13884,6,2),MID(AI13884,9,2))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2027-07-05 10:00:00+02:00</t>
        </is>
      </c>
      <c r="AJ13885" s="33" t="n">
        <v>2269.903600831422</v>
      </c>
      <c r="AK13885" s="34">
        <f>DATE(2024,MID(AI13885,6,2),MID(AI13885,9,2))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2027-07-05 11:00:00+02:00</t>
        </is>
      </c>
      <c r="AJ13886" s="33" t="n">
        <v>2299.093627080652</v>
      </c>
      <c r="AK13886" s="34">
        <f>DATE(2024,MID(AI13886,6,2),MID(AI13886,9,2))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2027-07-05 12:00:00+02:00</t>
        </is>
      </c>
      <c r="AJ13887" s="33" t="n">
        <v>2312.887561011466</v>
      </c>
      <c r="AK13887" s="34">
        <f>DATE(2024,MID(AI13887,6,2),MID(AI13887,9,2))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2027-07-05 13:00:00+02:00</t>
        </is>
      </c>
      <c r="AJ13888" s="33" t="n">
        <v>2295.869072012203</v>
      </c>
      <c r="AK13888" s="34">
        <f>DATE(2024,MID(AI13888,6,2),MID(AI13888,9,2))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2027-07-05 14:00:00+02:00</t>
        </is>
      </c>
      <c r="AJ13889" s="33" t="n">
        <v>2263.108104082952</v>
      </c>
      <c r="AK13889" s="34">
        <f>DATE(2024,MID(AI13889,6,2),MID(AI13889,9,2))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2027-07-05 15:00:00+02:00</t>
        </is>
      </c>
      <c r="AJ13890" s="33" t="n">
        <v>2241.423273365804</v>
      </c>
      <c r="AK13890" s="34">
        <f>DATE(2024,MID(AI13890,6,2),MID(AI13890,9,2))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2027-07-05 16:00:00+02:00</t>
        </is>
      </c>
      <c r="AJ13891" s="33" t="n">
        <v>2232.639332585744</v>
      </c>
      <c r="AK13891" s="34">
        <f>DATE(2024,MID(AI13891,6,2),MID(AI13891,9,2))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2027-07-05 17:00:00+02:00</t>
        </is>
      </c>
      <c r="AJ13892" s="33" t="n">
        <v>2256.727458967482</v>
      </c>
      <c r="AK13892" s="34">
        <f>DATE(2024,MID(AI13892,6,2),MID(AI13892,9,2))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2027-07-05 18:00:00+02:00</t>
        </is>
      </c>
      <c r="AJ13893" s="33" t="n">
        <v>2305.169780568397</v>
      </c>
      <c r="AK13893" s="34">
        <f>DATE(2024,MID(AI13893,6,2),MID(AI13893,9,2))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2027-07-05 19:00:00+02:00</t>
        </is>
      </c>
      <c r="AJ13894" s="33" t="n">
        <v>2396.208324581425</v>
      </c>
      <c r="AK13894" s="34">
        <f>DATE(2024,MID(AI13894,6,2),MID(AI13894,9,2))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2027-07-05 20:00:00+02:00</t>
        </is>
      </c>
      <c r="AJ13895" s="33" t="n">
        <v>2458.443975377159</v>
      </c>
      <c r="AK13895" s="34">
        <f>DATE(2024,MID(AI13895,6,2),MID(AI13895,9,2))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2027-07-05 21:00:00+02:00</t>
        </is>
      </c>
      <c r="AJ13896" s="33" t="n">
        <v>2354.349171002934</v>
      </c>
      <c r="AK13896" s="34">
        <f>DATE(2024,MID(AI13896,6,2),MID(AI13896,9,2))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2027-07-05 22:00:00+02:00</t>
        </is>
      </c>
      <c r="AJ13897" s="33" t="n">
        <v>2065.515730452246</v>
      </c>
      <c r="AK13897" s="34">
        <f>DATE(2024,MID(AI13897,6,2),MID(AI13897,9,2))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2027-07-05 23:00:00+02:00</t>
        </is>
      </c>
      <c r="AJ13898" s="33" t="n">
        <v>1725.781183334384</v>
      </c>
      <c r="AK13898" s="34">
        <f>DATE(2024,MID(AI13898,6,2),MID(AI13898,9,2))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2027-07-06 00:00:00+02:00</t>
        </is>
      </c>
      <c r="AJ13899" s="33" t="n">
        <v>1525.841759622119</v>
      </c>
      <c r="AK13899" s="34">
        <f>DATE(2024,MID(AI13899,6,2),MID(AI13899,9,2))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2027-07-06 01:00:00+02:00</t>
        </is>
      </c>
      <c r="AJ13900" s="33" t="n">
        <v>1434.758850752087</v>
      </c>
      <c r="AK13900" s="34">
        <f>DATE(2024,MID(AI13900,6,2),MID(AI13900,9,2))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2027-07-06 02:00:00+02:00</t>
        </is>
      </c>
      <c r="AJ13901" s="33" t="n">
        <v>1396.060852379272</v>
      </c>
      <c r="AK13901" s="34">
        <f>DATE(2024,MID(AI13901,6,2),MID(AI13901,9,2))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2027-07-06 03:00:00+02:00</t>
        </is>
      </c>
      <c r="AJ13902" s="33" t="n">
        <v>1377.052436522865</v>
      </c>
      <c r="AK13902" s="34">
        <f>DATE(2024,MID(AI13902,6,2),MID(AI13902,9,2))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2027-07-06 04:00:00+02:00</t>
        </is>
      </c>
      <c r="AJ13903" s="33" t="n">
        <v>1399.641251733046</v>
      </c>
      <c r="AK13903" s="34">
        <f>DATE(2024,MID(AI13903,6,2),MID(AI13903,9,2))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2027-07-06 05:00:00+02:00</t>
        </is>
      </c>
      <c r="AJ13904" s="33" t="n">
        <v>1544.599675586121</v>
      </c>
      <c r="AK13904" s="34">
        <f>DATE(2024,MID(AI13904,6,2),MID(AI13904,9,2))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2027-07-06 06:00:00+02:00</t>
        </is>
      </c>
      <c r="AJ13905" s="33" t="n">
        <v>1787.847241493898</v>
      </c>
      <c r="AK13905" s="34">
        <f>DATE(2024,MID(AI13905,6,2),MID(AI13905,9,2))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2027-07-06 07:00:00+02:00</t>
        </is>
      </c>
      <c r="AJ13906" s="33" t="n">
        <v>2048.486793297846</v>
      </c>
      <c r="AK13906" s="34">
        <f>DATE(2024,MID(AI13906,6,2),MID(AI13906,9,2))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2027-07-06 08:00:00+02:00</t>
        </is>
      </c>
      <c r="AJ13907" s="33" t="n">
        <v>2211.136121883562</v>
      </c>
      <c r="AK13907" s="34">
        <f>DATE(2024,MID(AI13907,6,2),MID(AI13907,9,2))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2027-07-06 09:00:00+02:00</t>
        </is>
      </c>
      <c r="AJ13908" s="33" t="n">
        <v>2288.763992086265</v>
      </c>
      <c r="AK13908" s="34">
        <f>DATE(2024,MID(AI13908,6,2),MID(AI13908,9,2))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2027-07-06 10:00:00+02:00</t>
        </is>
      </c>
      <c r="AJ13909" s="33" t="n">
        <v>2341.604054476728</v>
      </c>
      <c r="AK13909" s="34">
        <f>DATE(2024,MID(AI13909,6,2),MID(AI13909,9,2))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2027-07-06 11:00:00+02:00</t>
        </is>
      </c>
      <c r="AJ13910" s="33" t="n">
        <v>2394.692288422908</v>
      </c>
      <c r="AK13910" s="34">
        <f>DATE(2024,MID(AI13910,6,2),MID(AI13910,9,2))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2027-07-06 12:00:00+02:00</t>
        </is>
      </c>
      <c r="AJ13911" s="33" t="n">
        <v>2433.804376344589</v>
      </c>
      <c r="AK13911" s="34">
        <f>DATE(2024,MID(AI13911,6,2),MID(AI13911,9,2))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2027-07-06 13:00:00+02:00</t>
        </is>
      </c>
      <c r="AJ13912" s="33" t="n">
        <v>2443.318609171674</v>
      </c>
      <c r="AK13912" s="34">
        <f>DATE(2024,MID(AI13912,6,2),MID(AI13912,9,2))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2027-07-06 14:00:00+02:00</t>
        </is>
      </c>
      <c r="AJ13913" s="33" t="n">
        <v>2409.066409357515</v>
      </c>
      <c r="AK13913" s="34">
        <f>DATE(2024,MID(AI13913,6,2),MID(AI13913,9,2))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2027-07-06 15:00:00+02:00</t>
        </is>
      </c>
      <c r="AJ13914" s="33" t="n">
        <v>2361.085196253112</v>
      </c>
      <c r="AK13914" s="34">
        <f>DATE(2024,MID(AI13914,6,2),MID(AI13914,9,2))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2027-07-06 16:00:00+02:00</t>
        </is>
      </c>
      <c r="AJ13915" s="33" t="n">
        <v>2311.975283519818</v>
      </c>
      <c r="AK13915" s="34">
        <f>DATE(2024,MID(AI13915,6,2),MID(AI13915,9,2))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2027-07-06 17:00:00+02:00</t>
        </is>
      </c>
      <c r="AJ13916" s="33" t="n">
        <v>2279.751064919244</v>
      </c>
      <c r="AK13916" s="34">
        <f>DATE(2024,MID(AI13916,6,2),MID(AI13916,9,2))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2027-07-06 18:00:00+02:00</t>
        </is>
      </c>
      <c r="AJ13917" s="33" t="n">
        <v>2281.785012952917</v>
      </c>
      <c r="AK13917" s="34">
        <f>DATE(2024,MID(AI13917,6,2),MID(AI13917,9,2))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2027-07-06 19:00:00+02:00</t>
        </is>
      </c>
      <c r="AJ13918" s="33" t="n">
        <v>2334.320507328216</v>
      </c>
      <c r="AK13918" s="34">
        <f>DATE(2024,MID(AI13918,6,2),MID(AI13918,9,2))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2027-07-06 20:00:00+02:00</t>
        </is>
      </c>
      <c r="AJ13919" s="33" t="n">
        <v>2378.573108784544</v>
      </c>
      <c r="AK13919" s="34">
        <f>DATE(2024,MID(AI13919,6,2),MID(AI13919,9,2))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2027-07-06 21:00:00+02:00</t>
        </is>
      </c>
      <c r="AJ13920" s="33" t="n">
        <v>2255.567974373631</v>
      </c>
      <c r="AK13920" s="34">
        <f>DATE(2024,MID(AI13920,6,2),MID(AI13920,9,2))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2027-07-06 22:00:00+02:00</t>
        </is>
      </c>
      <c r="AJ13921" s="33" t="n">
        <v>2001.850436113649</v>
      </c>
      <c r="AK13921" s="34">
        <f>DATE(2024,MID(AI13921,6,2),MID(AI13921,9,2))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2027-07-06 23:00:00+02:00</t>
        </is>
      </c>
      <c r="AJ13922" s="33" t="n">
        <v>1694.361243189849</v>
      </c>
      <c r="AK13922" s="34">
        <f>DATE(2024,MID(AI13922,6,2),MID(AI13922,9,2))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2027-07-07 00:00:00+02:00</t>
        </is>
      </c>
      <c r="AJ13923" s="33" t="n">
        <v>1510.365013986833</v>
      </c>
      <c r="AK13923" s="34">
        <f>DATE(2024,MID(AI13923,6,2),MID(AI13923,9,2))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2027-07-07 01:00:00+02:00</t>
        </is>
      </c>
      <c r="AJ13924" s="33" t="n">
        <v>1403.241441821193</v>
      </c>
      <c r="AK13924" s="34">
        <f>DATE(2024,MID(AI13924,6,2),MID(AI13924,9,2))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2027-07-07 02:00:00+02:00</t>
        </is>
      </c>
      <c r="AJ13925" s="33" t="n">
        <v>1344.264424468327</v>
      </c>
      <c r="AK13925" s="34">
        <f>DATE(2024,MID(AI13925,6,2),MID(AI13925,9,2))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2027-07-07 03:00:00+02:00</t>
        </is>
      </c>
      <c r="AJ13926" s="33" t="n">
        <v>1310.609718891178</v>
      </c>
      <c r="AK13926" s="34">
        <f>DATE(2024,MID(AI13926,6,2),MID(AI13926,9,2))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2027-07-07 04:00:00+02:00</t>
        </is>
      </c>
      <c r="AJ13927" s="33" t="n">
        <v>1326.507998097064</v>
      </c>
      <c r="AK13927" s="34">
        <f>DATE(2024,MID(AI13927,6,2),MID(AI13927,9,2))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2027-07-07 05:00:00+02:00</t>
        </is>
      </c>
      <c r="AJ13928" s="33" t="n">
        <v>1493.95737489135</v>
      </c>
      <c r="AK13928" s="34">
        <f>DATE(2024,MID(AI13928,6,2),MID(AI13928,9,2))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2027-07-07 06:00:00+02:00</t>
        </is>
      </c>
      <c r="AJ13929" s="33" t="n">
        <v>1770.99714013093</v>
      </c>
      <c r="AK13929" s="34">
        <f>DATE(2024,MID(AI13929,6,2),MID(AI13929,9,2))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2027-07-07 07:00:00+02:00</t>
        </is>
      </c>
      <c r="AJ13930" s="33" t="n">
        <v>2062.197432993196</v>
      </c>
      <c r="AK13930" s="34">
        <f>DATE(2024,MID(AI13930,6,2),MID(AI13930,9,2))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2027-07-07 08:00:00+02:00</t>
        </is>
      </c>
      <c r="AJ13931" s="33" t="n">
        <v>2264.533207194677</v>
      </c>
      <c r="AK13931" s="34">
        <f>DATE(2024,MID(AI13931,6,2),MID(AI13931,9,2))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2027-07-07 09:00:00+02:00</t>
        </is>
      </c>
      <c r="AJ13932" s="33" t="n">
        <v>2366.038941381645</v>
      </c>
      <c r="AK13932" s="34">
        <f>DATE(2024,MID(AI13932,6,2),MID(AI13932,9,2))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2027-07-07 10:00:00+02:00</t>
        </is>
      </c>
      <c r="AJ13933" s="33" t="n">
        <v>2428.433594852962</v>
      </c>
      <c r="AK13933" s="34">
        <f>DATE(2024,MID(AI13933,6,2),MID(AI13933,9,2))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2027-07-07 11:00:00+02:00</t>
        </is>
      </c>
      <c r="AJ13934" s="33" t="n">
        <v>2448.247983919003</v>
      </c>
      <c r="AK13934" s="34">
        <f>DATE(2024,MID(AI13934,6,2),MID(AI13934,9,2))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2027-07-07 12:00:00+02:00</t>
        </is>
      </c>
      <c r="AJ13935" s="33" t="n">
        <v>2434.083566681881</v>
      </c>
      <c r="AK13935" s="34">
        <f>DATE(2024,MID(AI13935,6,2),MID(AI13935,9,2))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2027-07-07 13:00:00+02:00</t>
        </is>
      </c>
      <c r="AJ13936" s="33" t="n">
        <v>2376.612918712729</v>
      </c>
      <c r="AK13936" s="34">
        <f>DATE(2024,MID(AI13936,6,2),MID(AI13936,9,2))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2027-07-07 14:00:00+02:00</t>
        </is>
      </c>
      <c r="AJ13937" s="33" t="n">
        <v>2282.470003167724</v>
      </c>
      <c r="AK13937" s="34">
        <f>DATE(2024,MID(AI13937,6,2),MID(AI13937,9,2))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2027-07-07 15:00:00+02:00</t>
        </is>
      </c>
      <c r="AJ13938" s="33" t="n">
        <v>2229.214625370746</v>
      </c>
      <c r="AK13938" s="34">
        <f>DATE(2024,MID(AI13938,6,2),MID(AI13938,9,2))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2027-07-07 16:00:00+02:00</t>
        </is>
      </c>
      <c r="AJ13939" s="33" t="n">
        <v>2221.253799209025</v>
      </c>
      <c r="AK13939" s="34">
        <f>DATE(2024,MID(AI13939,6,2),MID(AI13939,9,2))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2027-07-07 17:00:00+02:00</t>
        </is>
      </c>
      <c r="AJ13940" s="33" t="n">
        <v>2248.692552240892</v>
      </c>
      <c r="AK13940" s="34">
        <f>DATE(2024,MID(AI13940,6,2),MID(AI13940,9,2))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2027-07-07 18:00:00+02:00</t>
        </is>
      </c>
      <c r="AJ13941" s="33" t="n">
        <v>2303.890816042102</v>
      </c>
      <c r="AK13941" s="34">
        <f>DATE(2024,MID(AI13941,6,2),MID(AI13941,9,2))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2027-07-07 19:00:00+02:00</t>
        </is>
      </c>
      <c r="AJ13942" s="33" t="n">
        <v>2392.346190170668</v>
      </c>
      <c r="AK13942" s="34">
        <f>DATE(2024,MID(AI13942,6,2),MID(AI13942,9,2))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2027-07-07 20:00:00+02:00</t>
        </is>
      </c>
      <c r="AJ13943" s="33" t="n">
        <v>2464.946799004195</v>
      </c>
      <c r="AK13943" s="34">
        <f>DATE(2024,MID(AI13943,6,2),MID(AI13943,9,2))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2027-07-07 21:00:00+02:00</t>
        </is>
      </c>
      <c r="AJ13944" s="33" t="n">
        <v>2336.798019425646</v>
      </c>
      <c r="AK13944" s="34">
        <f>DATE(2024,MID(AI13944,6,2),MID(AI13944,9,2))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2027-07-07 22:00:00+02:00</t>
        </is>
      </c>
      <c r="AJ13945" s="33" t="n">
        <v>2054.382424498186</v>
      </c>
      <c r="AK13945" s="34">
        <f>DATE(2024,MID(AI13945,6,2),MID(AI13945,9,2))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2027-07-07 23:00:00+02:00</t>
        </is>
      </c>
      <c r="AJ13946" s="33" t="n">
        <v>1729.30020861897</v>
      </c>
      <c r="AK13946" s="34">
        <f>DATE(2024,MID(AI13946,6,2),MID(AI13946,9,2))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2027-07-08 00:00:00+02:00</t>
        </is>
      </c>
      <c r="AJ13947" s="33" t="n">
        <v>1576.376062616085</v>
      </c>
      <c r="AK13947" s="34">
        <f>DATE(2024,MID(AI13947,6,2),MID(AI13947,9,2))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2027-07-08 01:00:00+02:00</t>
        </is>
      </c>
      <c r="AJ13948" s="33" t="n">
        <v>1477.04540729897</v>
      </c>
      <c r="AK13948" s="34">
        <f>DATE(2024,MID(AI13948,6,2),MID(AI13948,9,2))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2027-07-08 02:00:00+02:00</t>
        </is>
      </c>
      <c r="AJ13949" s="33" t="n">
        <v>1436.232315133443</v>
      </c>
      <c r="AK13949" s="34">
        <f>DATE(2024,MID(AI13949,6,2),MID(AI13949,9,2))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2027-07-08 03:00:00+02:00</t>
        </is>
      </c>
      <c r="AJ13950" s="33" t="n">
        <v>1408.338626631573</v>
      </c>
      <c r="AK13950" s="34">
        <f>DATE(2024,MID(AI13950,6,2),MID(AI13950,9,2))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2027-07-08 04:00:00+02:00</t>
        </is>
      </c>
      <c r="AJ13951" s="33" t="n">
        <v>1425.331864492456</v>
      </c>
      <c r="AK13951" s="34">
        <f>DATE(2024,MID(AI13951,6,2),MID(AI13951,9,2))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2027-07-08 05:00:00+02:00</t>
        </is>
      </c>
      <c r="AJ13952" s="33" t="n">
        <v>1551.86909579159</v>
      </c>
      <c r="AK13952" s="34">
        <f>DATE(2024,MID(AI13952,6,2),MID(AI13952,9,2))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2027-07-08 06:00:00+02:00</t>
        </is>
      </c>
      <c r="AJ13953" s="33" t="n">
        <v>1787.663464413405</v>
      </c>
      <c r="AK13953" s="34">
        <f>DATE(2024,MID(AI13953,6,2),MID(AI13953,9,2))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2027-07-08 07:00:00+02:00</t>
        </is>
      </c>
      <c r="AJ13954" s="33" t="n">
        <v>2043.899328744057</v>
      </c>
      <c r="AK13954" s="34">
        <f>DATE(2024,MID(AI13954,6,2),MID(AI13954,9,2))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2027-07-08 08:00:00+02:00</t>
        </is>
      </c>
      <c r="AJ13955" s="33" t="n">
        <v>2195.370418626722</v>
      </c>
      <c r="AK13955" s="34">
        <f>DATE(2024,MID(AI13955,6,2),MID(AI13955,9,2))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2027-07-08 09:00:00+02:00</t>
        </is>
      </c>
      <c r="AJ13956" s="33" t="n">
        <v>2273.173395423501</v>
      </c>
      <c r="AK13956" s="34">
        <f>DATE(2024,MID(AI13956,6,2),MID(AI13956,9,2))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2027-07-08 10:00:00+02:00</t>
        </is>
      </c>
      <c r="AJ13957" s="33" t="n">
        <v>2301.360780119958</v>
      </c>
      <c r="AK13957" s="34">
        <f>DATE(2024,MID(AI13957,6,2),MID(AI13957,9,2))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2027-07-08 11:00:00+02:00</t>
        </is>
      </c>
      <c r="AJ13958" s="33" t="n">
        <v>2334.241198076593</v>
      </c>
      <c r="AK13958" s="34">
        <f>DATE(2024,MID(AI13958,6,2),MID(AI13958,9,2))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2027-07-08 12:00:00+02:00</t>
        </is>
      </c>
      <c r="AJ13959" s="33" t="n">
        <v>2330.985069713383</v>
      </c>
      <c r="AK13959" s="34">
        <f>DATE(2024,MID(AI13959,6,2),MID(AI13959,9,2))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2027-07-08 13:00:00+02:00</t>
        </is>
      </c>
      <c r="AJ13960" s="33" t="n">
        <v>2314.969546210772</v>
      </c>
      <c r="AK13960" s="34">
        <f>DATE(2024,MID(AI13960,6,2),MID(AI13960,9,2))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2027-07-08 14:00:00+02:00</t>
        </is>
      </c>
      <c r="AJ13961" s="33" t="n">
        <v>2282.403638728192</v>
      </c>
      <c r="AK13961" s="34">
        <f>DATE(2024,MID(AI13961,6,2),MID(AI13961,9,2))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2027-07-08 15:00:00+02:00</t>
        </is>
      </c>
      <c r="AJ13962" s="33" t="n">
        <v>2254.006990384518</v>
      </c>
      <c r="AK13962" s="34">
        <f>DATE(2024,MID(AI13962,6,2),MID(AI13962,9,2))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2027-07-08 16:00:00+02:00</t>
        </is>
      </c>
      <c r="AJ13963" s="33" t="n">
        <v>2228.382085038761</v>
      </c>
      <c r="AK13963" s="34">
        <f>DATE(2024,MID(AI13963,6,2),MID(AI13963,9,2))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2027-07-08 17:00:00+02:00</t>
        </is>
      </c>
      <c r="AJ13964" s="33" t="n">
        <v>2228.604755139474</v>
      </c>
      <c r="AK13964" s="34">
        <f>DATE(2024,MID(AI13964,6,2),MID(AI13964,9,2))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2027-07-08 18:00:00+02:00</t>
        </is>
      </c>
      <c r="AJ13965" s="33" t="n">
        <v>2264.948277056253</v>
      </c>
      <c r="AK13965" s="34">
        <f>DATE(2024,MID(AI13965,6,2),MID(AI13965,9,2))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2027-07-08 19:00:00+02:00</t>
        </is>
      </c>
      <c r="AJ13966" s="33" t="n">
        <v>2357.169175408103</v>
      </c>
      <c r="AK13966" s="34">
        <f>DATE(2024,MID(AI13966,6,2),MID(AI13966,9,2))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2027-07-08 20:00:00+02:00</t>
        </is>
      </c>
      <c r="AJ13967" s="33" t="n">
        <v>2423.135857290473</v>
      </c>
      <c r="AK13967" s="34">
        <f>DATE(2024,MID(AI13967,6,2),MID(AI13967,9,2))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2027-07-08 21:00:00+02:00</t>
        </is>
      </c>
      <c r="AJ13968" s="33" t="n">
        <v>2331.220570693832</v>
      </c>
      <c r="AK13968" s="34">
        <f>DATE(2024,MID(AI13968,6,2),MID(AI13968,9,2))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2027-07-08 22:00:00+02:00</t>
        </is>
      </c>
      <c r="AJ13969" s="33" t="n">
        <v>2101.785486892221</v>
      </c>
      <c r="AK13969" s="34">
        <f>DATE(2024,MID(AI13969,6,2),MID(AI13969,9,2))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2027-07-08 23:00:00+02:00</t>
        </is>
      </c>
      <c r="AJ13970" s="33" t="n">
        <v>1823.505394861949</v>
      </c>
      <c r="AK13970" s="34">
        <f>DATE(2024,MID(AI13970,6,2),MID(AI13970,9,2))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2027-07-09 00:00:00+02:00</t>
        </is>
      </c>
      <c r="AJ13971" s="33" t="n">
        <v>1612.126819958102</v>
      </c>
      <c r="AK13971" s="34">
        <f>DATE(2024,MID(AI13971,6,2),MID(AI13971,9,2))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2027-07-09 01:00:00+02:00</t>
        </is>
      </c>
      <c r="AJ13972" s="33" t="n">
        <v>1519.933446387933</v>
      </c>
      <c r="AK13972" s="34">
        <f>DATE(2024,MID(AI13972,6,2),MID(AI13972,9,2))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2027-07-09 02:00:00+02:00</t>
        </is>
      </c>
      <c r="AJ13973" s="33" t="n">
        <v>1483.732813529392</v>
      </c>
      <c r="AK13973" s="34">
        <f>DATE(2024,MID(AI13973,6,2),MID(AI13973,9,2))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2027-07-09 03:00:00+02:00</t>
        </is>
      </c>
      <c r="AJ13974" s="33" t="n">
        <v>1451.214809452683</v>
      </c>
      <c r="AK13974" s="34">
        <f>DATE(2024,MID(AI13974,6,2),MID(AI13974,9,2))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2027-07-09 04:00:00+02:00</t>
        </is>
      </c>
      <c r="AJ13975" s="33" t="n">
        <v>1453.996290058701</v>
      </c>
      <c r="AK13975" s="34">
        <f>DATE(2024,MID(AI13975,6,2),MID(AI13975,9,2))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2027-07-09 05:00:00+02:00</t>
        </is>
      </c>
      <c r="AJ13976" s="33" t="n">
        <v>1583.276743578727</v>
      </c>
      <c r="AK13976" s="34">
        <f>DATE(2024,MID(AI13976,6,2),MID(AI13976,9,2))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2027-07-09 06:00:00+02:00</t>
        </is>
      </c>
      <c r="AJ13977" s="33" t="n">
        <v>1803.754034607793</v>
      </c>
      <c r="AK13977" s="34">
        <f>DATE(2024,MID(AI13977,6,2),MID(AI13977,9,2))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2027-07-09 07:00:00+02:00</t>
        </is>
      </c>
      <c r="AJ13978" s="33" t="n">
        <v>2039.779526949427</v>
      </c>
      <c r="AK13978" s="34">
        <f>DATE(2024,MID(AI13978,6,2),MID(AI13978,9,2))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2027-07-09 08:00:00+02:00</t>
        </is>
      </c>
      <c r="AJ13979" s="33" t="n">
        <v>2158.926159146152</v>
      </c>
      <c r="AK13979" s="34">
        <f>DATE(2024,MID(AI13979,6,2),MID(AI13979,9,2))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2027-07-09 09:00:00+02:00</t>
        </is>
      </c>
      <c r="AJ13980" s="33" t="n">
        <v>2211.069207780371</v>
      </c>
      <c r="AK13980" s="34">
        <f>DATE(2024,MID(AI13980,6,2),MID(AI13980,9,2))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2027-07-09 10:00:00+02:00</t>
        </is>
      </c>
      <c r="AJ13981" s="33" t="n">
        <v>2252.139111694285</v>
      </c>
      <c r="AK13981" s="34">
        <f>DATE(2024,MID(AI13981,6,2),MID(AI13981,9,2))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2027-07-09 11:00:00+02:00</t>
        </is>
      </c>
      <c r="AJ13982" s="33" t="n">
        <v>2291.771503128716</v>
      </c>
      <c r="AK13982" s="34">
        <f>DATE(2024,MID(AI13982,6,2),MID(AI13982,9,2))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2027-07-09 12:00:00+02:00</t>
        </is>
      </c>
      <c r="AJ13983" s="33" t="n">
        <v>2296.69390072866</v>
      </c>
      <c r="AK13983" s="34">
        <f>DATE(2024,MID(AI13983,6,2),MID(AI13983,9,2))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2027-07-09 13:00:00+02:00</t>
        </is>
      </c>
      <c r="AJ13984" s="33" t="n">
        <v>2263.560473361312</v>
      </c>
      <c r="AK13984" s="34">
        <f>DATE(2024,MID(AI13984,6,2),MID(AI13984,9,2))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2027-07-09 14:00:00+02:00</t>
        </is>
      </c>
      <c r="AJ13985" s="33" t="n">
        <v>2217.21445714776</v>
      </c>
      <c r="AK13985" s="34">
        <f>DATE(2024,MID(AI13985,6,2),MID(AI13985,9,2))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2027-07-09 15:00:00+02:00</t>
        </is>
      </c>
      <c r="AJ13986" s="33" t="n">
        <v>2197.511218249992</v>
      </c>
      <c r="AK13986" s="34">
        <f>DATE(2024,MID(AI13986,6,2),MID(AI13986,9,2))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2027-07-09 16:00:00+02:00</t>
        </is>
      </c>
      <c r="AJ13987" s="33" t="n">
        <v>2209.020572090754</v>
      </c>
      <c r="AK13987" s="34">
        <f>DATE(2024,MID(AI13987,6,2),MID(AI13987,9,2))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2027-07-09 17:00:00+02:00</t>
        </is>
      </c>
      <c r="AJ13988" s="33" t="n">
        <v>2246.379173114068</v>
      </c>
      <c r="AK13988" s="34">
        <f>DATE(2024,MID(AI13988,6,2),MID(AI13988,9,2))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2027-07-09 18:00:00+02:00</t>
        </is>
      </c>
      <c r="AJ13989" s="33" t="n">
        <v>2292.703774665175</v>
      </c>
      <c r="AK13989" s="34">
        <f>DATE(2024,MID(AI13989,6,2),MID(AI13989,9,2))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2027-07-09 19:00:00+02:00</t>
        </is>
      </c>
      <c r="AJ13990" s="33" t="n">
        <v>2368.835768094306</v>
      </c>
      <c r="AK13990" s="34">
        <f>DATE(2024,MID(AI13990,6,2),MID(AI13990,9,2))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2027-07-09 20:00:00+02:00</t>
        </is>
      </c>
      <c r="AJ13991" s="33" t="n">
        <v>2407.7690539041</v>
      </c>
      <c r="AK13991" s="34">
        <f>DATE(2024,MID(AI13991,6,2),MID(AI13991,9,2))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2027-07-09 21:00:00+02:00</t>
        </is>
      </c>
      <c r="AJ13992" s="33" t="n">
        <v>2285.262344752474</v>
      </c>
      <c r="AK13992" s="34">
        <f>DATE(2024,MID(AI13992,6,2),MID(AI13992,9,2))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2027-07-09 22:00:00+02:00</t>
        </is>
      </c>
      <c r="AJ13993" s="33" t="n">
        <v>2028.843077543716</v>
      </c>
      <c r="AK13993" s="34">
        <f>DATE(2024,MID(AI13993,6,2),MID(AI13993,9,2))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2027-07-09 23:00:00+02:00</t>
        </is>
      </c>
      <c r="AJ13994" s="33" t="n">
        <v>1697.302631239146</v>
      </c>
      <c r="AK13994" s="34">
        <f>DATE(2024,MID(AI13994,6,2),MID(AI13994,9,2))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2027-07-10 00:00:00+02:00</t>
        </is>
      </c>
      <c r="AJ13995" s="33" t="n">
        <v>1452.731617257752</v>
      </c>
      <c r="AK13995" s="34">
        <f>DATE(2024,MID(AI13995,6,2),MID(AI13995,9,2))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2027-07-10 01:00:00+02:00</t>
        </is>
      </c>
      <c r="AJ13996" s="33" t="n">
        <v>1356.898520977446</v>
      </c>
      <c r="AK13996" s="34">
        <f>DATE(2024,MID(AI13996,6,2),MID(AI13996,9,2))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2027-07-10 02:00:00+02:00</t>
        </is>
      </c>
      <c r="AJ13997" s="33" t="n">
        <v>1354.852085746555</v>
      </c>
      <c r="AK13997" s="34">
        <f>DATE(2024,MID(AI13997,6,2),MID(AI13997,9,2))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2027-07-10 03:00:00+02:00</t>
        </is>
      </c>
      <c r="AJ13998" s="33" t="n">
        <v>1370.784946716033</v>
      </c>
      <c r="AK13998" s="34">
        <f>DATE(2024,MID(AI13998,6,2),MID(AI13998,9,2))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2027-07-10 04:00:00+02:00</t>
        </is>
      </c>
      <c r="AJ13999" s="33" t="n">
        <v>1388.8362203459</v>
      </c>
      <c r="AK13999" s="34">
        <f>DATE(2024,MID(AI13999,6,2),MID(AI13999,9,2))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2027-07-10 05:00:00+02:00</t>
        </is>
      </c>
      <c r="AJ14000" s="33" t="n">
        <v>1503.65146716304</v>
      </c>
      <c r="AK14000" s="34">
        <f>DATE(2024,MID(AI14000,6,2),MID(AI14000,9,2))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2027-07-10 06:00:00+02:00</t>
        </is>
      </c>
      <c r="AJ14001" s="33" t="n">
        <v>1711.740215791147</v>
      </c>
      <c r="AK14001" s="34">
        <f>DATE(2024,MID(AI14001,6,2),MID(AI14001,9,2))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2027-07-10 07:00:00+02:00</t>
        </is>
      </c>
      <c r="AJ14002" s="33" t="n">
        <v>1974.724911160483</v>
      </c>
      <c r="AK14002" s="34">
        <f>DATE(2024,MID(AI14002,6,2),MID(AI14002,9,2))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2027-07-10 08:00:00+02:00</t>
        </is>
      </c>
      <c r="AJ14003" s="33" t="n">
        <v>2147.080084740176</v>
      </c>
      <c r="AK14003" s="34">
        <f>DATE(2024,MID(AI14003,6,2),MID(AI14003,9,2))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2027-07-10 09:00:00+02:00</t>
        </is>
      </c>
      <c r="AJ14004" s="33" t="n">
        <v>2210.249023243716</v>
      </c>
      <c r="AK14004" s="34">
        <f>DATE(2024,MID(AI14004,6,2),MID(AI14004,9,2))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2027-07-10 10:00:00+02:00</t>
        </is>
      </c>
      <c r="AJ14005" s="33" t="n">
        <v>2216.959605770547</v>
      </c>
      <c r="AK14005" s="34">
        <f>DATE(2024,MID(AI14005,6,2),MID(AI14005,9,2))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2027-07-10 11:00:00+02:00</t>
        </is>
      </c>
      <c r="AJ14006" s="33" t="n">
        <v>2215.061851788022</v>
      </c>
      <c r="AK14006" s="34">
        <f>DATE(2024,MID(AI14006,6,2),MID(AI14006,9,2))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2027-07-10 12:00:00+02:00</t>
        </is>
      </c>
      <c r="AJ14007" s="33" t="n">
        <v>2208.880319771103</v>
      </c>
      <c r="AK14007" s="34">
        <f>DATE(2024,MID(AI14007,6,2),MID(AI14007,9,2))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2027-07-10 13:00:00+02:00</t>
        </is>
      </c>
      <c r="AJ14008" s="33" t="n">
        <v>2165.065679826047</v>
      </c>
      <c r="AK14008" s="34">
        <f>DATE(2024,MID(AI14008,6,2),MID(AI14008,9,2))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2027-07-10 14:00:00+02:00</t>
        </is>
      </c>
      <c r="AJ14009" s="33" t="n">
        <v>2108.462084020075</v>
      </c>
      <c r="AK14009" s="34">
        <f>DATE(2024,MID(AI14009,6,2),MID(AI14009,9,2))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2027-07-10 15:00:00+02:00</t>
        </is>
      </c>
      <c r="AJ14010" s="33" t="n">
        <v>2072.609726490529</v>
      </c>
      <c r="AK14010" s="34">
        <f>DATE(2024,MID(AI14010,6,2),MID(AI14010,9,2))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2027-07-10 16:00:00+02:00</t>
        </is>
      </c>
      <c r="AJ14011" s="33" t="n">
        <v>2066.405033542852</v>
      </c>
      <c r="AK14011" s="34">
        <f>DATE(2024,MID(AI14011,6,2),MID(AI14011,9,2))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2027-07-10 17:00:00+02:00</t>
        </is>
      </c>
      <c r="AJ14012" s="33" t="n">
        <v>2087.065334919409</v>
      </c>
      <c r="AK14012" s="34">
        <f>DATE(2024,MID(AI14012,6,2),MID(AI14012,9,2))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2027-07-10 18:00:00+02:00</t>
        </is>
      </c>
      <c r="AJ14013" s="33" t="n">
        <v>2125.154779237005</v>
      </c>
      <c r="AK14013" s="34">
        <f>DATE(2024,MID(AI14013,6,2),MID(AI14013,9,2))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2027-07-10 19:00:00+02:00</t>
        </is>
      </c>
      <c r="AJ14014" s="33" t="n">
        <v>2221.89352331359</v>
      </c>
      <c r="AK14014" s="34">
        <f>DATE(2024,MID(AI14014,6,2),MID(AI14014,9,2))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2027-07-10 20:00:00+02:00</t>
        </is>
      </c>
      <c r="AJ14015" s="33" t="n">
        <v>2302.027216707075</v>
      </c>
      <c r="AK14015" s="34">
        <f>DATE(2024,MID(AI14015,6,2),MID(AI14015,9,2))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2027-07-10 21:00:00+02:00</t>
        </is>
      </c>
      <c r="AJ14016" s="33" t="n">
        <v>2229.926501342079</v>
      </c>
      <c r="AK14016" s="34">
        <f>DATE(2024,MID(AI14016,6,2),MID(AI14016,9,2))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2027-07-10 22:00:00+02:00</t>
        </is>
      </c>
      <c r="AJ14017" s="33" t="n">
        <v>2007.376412238987</v>
      </c>
      <c r="AK14017" s="34">
        <f>DATE(2024,MID(AI14017,6,2),MID(AI14017,9,2))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2027-07-10 23:00:00+02:00</t>
        </is>
      </c>
      <c r="AJ14018" s="33" t="n">
        <v>1707.918070346478</v>
      </c>
      <c r="AK14018" s="34">
        <f>DATE(2024,MID(AI14018,6,2),MID(AI14018,9,2))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2027-07-11 00:00:00+02:00</t>
        </is>
      </c>
      <c r="AJ14019" s="33" t="n">
        <v>1452.498214655667</v>
      </c>
      <c r="AK14019" s="34">
        <f>DATE(2024,MID(AI14019,6,2),MID(AI14019,9,2))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2027-07-11 01:00:00+02:00</t>
        </is>
      </c>
      <c r="AJ14020" s="33" t="n">
        <v>1346.64619416461</v>
      </c>
      <c r="AK14020" s="34">
        <f>DATE(2024,MID(AI14020,6,2),MID(AI14020,9,2))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2027-07-11 02:00:00+02:00</t>
        </is>
      </c>
      <c r="AJ14021" s="33" t="n">
        <v>1316.022146539059</v>
      </c>
      <c r="AK14021" s="34">
        <f>DATE(2024,MID(AI14021,6,2),MID(AI14021,9,2))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2027-07-11 03:00:00+02:00</t>
        </is>
      </c>
      <c r="AJ14022" s="33" t="n">
        <v>1305.768578291455</v>
      </c>
      <c r="AK14022" s="34">
        <f>DATE(2024,MID(AI14022,6,2),MID(AI14022,9,2))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2027-07-11 04:00:00+02:00</t>
        </is>
      </c>
      <c r="AJ14023" s="33" t="n">
        <v>1324.544252789494</v>
      </c>
      <c r="AK14023" s="34">
        <f>DATE(2024,MID(AI14023,6,2),MID(AI14023,9,2))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2027-07-11 05:00:00+02:00</t>
        </is>
      </c>
      <c r="AJ14024" s="33" t="n">
        <v>1426.813500395348</v>
      </c>
      <c r="AK14024" s="34">
        <f>DATE(2024,MID(AI14024,6,2),MID(AI14024,9,2))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2027-07-11 06:00:00+02:00</t>
        </is>
      </c>
      <c r="AJ14025" s="33" t="n">
        <v>1633.881536489598</v>
      </c>
      <c r="AK14025" s="34">
        <f>DATE(2024,MID(AI14025,6,2),MID(AI14025,9,2))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2027-07-11 07:00:00+02:00</t>
        </is>
      </c>
      <c r="AJ14026" s="33" t="n">
        <v>1894.361626064396</v>
      </c>
      <c r="AK14026" s="34">
        <f>DATE(2024,MID(AI14026,6,2),MID(AI14026,9,2))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2027-07-11 08:00:00+02:00</t>
        </is>
      </c>
      <c r="AJ14027" s="33" t="n">
        <v>2082.446421614916</v>
      </c>
      <c r="AK14027" s="34">
        <f>DATE(2024,MID(AI14027,6,2),MID(AI14027,9,2))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2027-07-11 09:00:00+02:00</t>
        </is>
      </c>
      <c r="AJ14028" s="33" t="n">
        <v>2164.776783875127</v>
      </c>
      <c r="AK14028" s="34">
        <f>DATE(2024,MID(AI14028,6,2),MID(AI14028,9,2))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2027-07-11 10:00:00+02:00</t>
        </is>
      </c>
      <c r="AJ14029" s="33" t="n">
        <v>2163.452958666684</v>
      </c>
      <c r="AK14029" s="34">
        <f>DATE(2024,MID(AI14029,6,2),MID(AI14029,9,2))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2027-07-11 11:00:00+02:00</t>
        </is>
      </c>
      <c r="AJ14030" s="33" t="n">
        <v>2141.243844247316</v>
      </c>
      <c r="AK14030" s="34">
        <f>DATE(2024,MID(AI14030,6,2),MID(AI14030,9,2))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2027-07-11 12:00:00+02:00</t>
        </is>
      </c>
      <c r="AJ14031" s="33" t="n">
        <v>2102.313806617613</v>
      </c>
      <c r="AK14031" s="34">
        <f>DATE(2024,MID(AI14031,6,2),MID(AI14031,9,2))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2027-07-11 13:00:00+02:00</t>
        </is>
      </c>
      <c r="AJ14032" s="33" t="n">
        <v>2067.341103026341</v>
      </c>
      <c r="AK14032" s="34">
        <f>DATE(2024,MID(AI14032,6,2),MID(AI14032,9,2))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2027-07-11 14:00:00+02:00</t>
        </is>
      </c>
      <c r="AJ14033" s="33" t="n">
        <v>2039.820386887554</v>
      </c>
      <c r="AK14033" s="34">
        <f>DATE(2024,MID(AI14033,6,2),MID(AI14033,9,2))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2027-07-11 15:00:00+02:00</t>
        </is>
      </c>
      <c r="AJ14034" s="33" t="n">
        <v>2036.62368646697</v>
      </c>
      <c r="AK14034" s="34">
        <f>DATE(2024,MID(AI14034,6,2),MID(AI14034,9,2))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2027-07-11 16:00:00+02:00</t>
        </is>
      </c>
      <c r="AJ14035" s="33" t="n">
        <v>2032.225782441411</v>
      </c>
      <c r="AK14035" s="34">
        <f>DATE(2024,MID(AI14035,6,2),MID(AI14035,9,2))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2027-07-11 17:00:00+02:00</t>
        </is>
      </c>
      <c r="AJ14036" s="33" t="n">
        <v>2022.282302063908</v>
      </c>
      <c r="AK14036" s="34">
        <f>DATE(2024,MID(AI14036,6,2),MID(AI14036,9,2))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2027-07-11 18:00:00+02:00</t>
        </is>
      </c>
      <c r="AJ14037" s="33" t="n">
        <v>2047.15018959934</v>
      </c>
      <c r="AK14037" s="34">
        <f>DATE(2024,MID(AI14037,6,2),MID(AI14037,9,2))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2027-07-11 19:00:00+02:00</t>
        </is>
      </c>
      <c r="AJ14038" s="33" t="n">
        <v>2138.996969317735</v>
      </c>
      <c r="AK14038" s="34">
        <f>DATE(2024,MID(AI14038,6,2),MID(AI14038,9,2))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2027-07-11 20:00:00+02:00</t>
        </is>
      </c>
      <c r="AJ14039" s="33" t="n">
        <v>2230.315073430856</v>
      </c>
      <c r="AK14039" s="34">
        <f>DATE(2024,MID(AI14039,6,2),MID(AI14039,9,2))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2027-07-11 21:00:00+02:00</t>
        </is>
      </c>
      <c r="AJ14040" s="33" t="n">
        <v>2167.959545350558</v>
      </c>
      <c r="AK14040" s="34">
        <f>DATE(2024,MID(AI14040,6,2),MID(AI14040,9,2))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2027-07-11 22:00:00+02:00</t>
        </is>
      </c>
      <c r="AJ14041" s="33" t="n">
        <v>1942.587708903964</v>
      </c>
      <c r="AK14041" s="34">
        <f>DATE(2024,MID(AI14041,6,2),MID(AI14041,9,2))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2027-07-11 23:00:00+02:00</t>
        </is>
      </c>
      <c r="AJ14042" s="33" t="n">
        <v>1644.451375018599</v>
      </c>
      <c r="AK14042" s="34">
        <f>DATE(2024,MID(AI14042,6,2),MID(AI14042,9,2))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2027-07-12 00:00:00+02:00</t>
        </is>
      </c>
      <c r="AJ14043" s="33" t="n">
        <v>1555.210349416316</v>
      </c>
      <c r="AK14043" s="34">
        <f>DATE(2024,MID(AI14043,6,2),MID(AI14043,9,2))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2027-07-12 01:00:00+02:00</t>
        </is>
      </c>
      <c r="AJ14044" s="33" t="n">
        <v>1428.10631872736</v>
      </c>
      <c r="AK14044" s="34">
        <f>DATE(2024,MID(AI14044,6,2),MID(AI14044,9,2))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2027-07-12 02:00:00+02:00</t>
        </is>
      </c>
      <c r="AJ14045" s="33" t="n">
        <v>1395.254332499442</v>
      </c>
      <c r="AK14045" s="34">
        <f>DATE(2024,MID(AI14045,6,2),MID(AI14045,9,2))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2027-07-12 03:00:00+02:00</t>
        </is>
      </c>
      <c r="AJ14046" s="33" t="n">
        <v>1374.768336965721</v>
      </c>
      <c r="AK14046" s="34">
        <f>DATE(2024,MID(AI14046,6,2),MID(AI14046,9,2))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2027-07-12 04:00:00+02:00</t>
        </is>
      </c>
      <c r="AJ14047" s="33" t="n">
        <v>1384.954611527287</v>
      </c>
      <c r="AK14047" s="34">
        <f>DATE(2024,MID(AI14047,6,2),MID(AI14047,9,2))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2027-07-12 05:00:00+02:00</t>
        </is>
      </c>
      <c r="AJ14048" s="33" t="n">
        <v>1506.198435354182</v>
      </c>
      <c r="AK14048" s="34">
        <f>DATE(2024,MID(AI14048,6,2),MID(AI14048,9,2))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2027-07-12 06:00:00+02:00</t>
        </is>
      </c>
      <c r="AJ14049" s="33" t="n">
        <v>1740.363598987332</v>
      </c>
      <c r="AK14049" s="34">
        <f>DATE(2024,MID(AI14049,6,2),MID(AI14049,9,2))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2027-07-12 07:00:00+02:00</t>
        </is>
      </c>
      <c r="AJ14050" s="33" t="n">
        <v>2008.88276384841</v>
      </c>
      <c r="AK14050" s="34">
        <f>DATE(2024,MID(AI14050,6,2),MID(AI14050,9,2))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2027-07-12 08:00:00+02:00</t>
        </is>
      </c>
      <c r="AJ14051" s="33" t="n">
        <v>2165.405223989327</v>
      </c>
      <c r="AK14051" s="34">
        <f>DATE(2024,MID(AI14051,6,2),MID(AI14051,9,2))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2027-07-12 09:00:00+02:00</t>
        </is>
      </c>
      <c r="AJ14052" s="33" t="n">
        <v>2222.133936398864</v>
      </c>
      <c r="AK14052" s="34">
        <f>DATE(2024,MID(AI14052,6,2),MID(AI14052,9,2))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2027-07-12 10:00:00+02:00</t>
        </is>
      </c>
      <c r="AJ14053" s="33" t="n">
        <v>2247.237977277149</v>
      </c>
      <c r="AK14053" s="34">
        <f>DATE(2024,MID(AI14053,6,2),MID(AI14053,9,2))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2027-07-12 11:00:00+02:00</t>
        </is>
      </c>
      <c r="AJ14054" s="33" t="n">
        <v>2262.695848690868</v>
      </c>
      <c r="AK14054" s="34">
        <f>DATE(2024,MID(AI14054,6,2),MID(AI14054,9,2))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2027-07-12 12:00:00+02:00</t>
        </is>
      </c>
      <c r="AJ14055" s="33" t="n">
        <v>2262.880224636608</v>
      </c>
      <c r="AK14055" s="34">
        <f>DATE(2024,MID(AI14055,6,2),MID(AI14055,9,2))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2027-07-12 13:00:00+02:00</t>
        </is>
      </c>
      <c r="AJ14056" s="33" t="n">
        <v>2241.25109472336</v>
      </c>
      <c r="AK14056" s="34">
        <f>DATE(2024,MID(AI14056,6,2),MID(AI14056,9,2))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2027-07-12 14:00:00+02:00</t>
        </is>
      </c>
      <c r="AJ14057" s="33" t="n">
        <v>2214.969174210935</v>
      </c>
      <c r="AK14057" s="34">
        <f>DATE(2024,MID(AI14057,6,2),MID(AI14057,9,2))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2027-07-12 15:00:00+02:00</t>
        </is>
      </c>
      <c r="AJ14058" s="33" t="n">
        <v>2199.037628907142</v>
      </c>
      <c r="AK14058" s="34">
        <f>DATE(2024,MID(AI14058,6,2),MID(AI14058,9,2))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2027-07-12 16:00:00+02:00</t>
        </is>
      </c>
      <c r="AJ14059" s="33" t="n">
        <v>2171.031496495592</v>
      </c>
      <c r="AK14059" s="34">
        <f>DATE(2024,MID(AI14059,6,2),MID(AI14059,9,2))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2027-07-12 17:00:00+02:00</t>
        </is>
      </c>
      <c r="AJ14060" s="33" t="n">
        <v>2144.881984552952</v>
      </c>
      <c r="AK14060" s="34">
        <f>DATE(2024,MID(AI14060,6,2),MID(AI14060,9,2))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2027-07-12 18:00:00+02:00</t>
        </is>
      </c>
      <c r="AJ14061" s="33" t="n">
        <v>2152.885055822646</v>
      </c>
      <c r="AK14061" s="34">
        <f>DATE(2024,MID(AI14061,6,2),MID(AI14061,9,2))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2027-07-12 19:00:00+02:00</t>
        </is>
      </c>
      <c r="AJ14062" s="33" t="n">
        <v>2234.006301178396</v>
      </c>
      <c r="AK14062" s="34">
        <f>DATE(2024,MID(AI14062,6,2),MID(AI14062,9,2))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2027-07-12 20:00:00+02:00</t>
        </is>
      </c>
      <c r="AJ14063" s="33" t="n">
        <v>2328.644452477738</v>
      </c>
      <c r="AK14063" s="34">
        <f>DATE(2024,MID(AI14063,6,2),MID(AI14063,9,2))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2027-07-12 21:00:00+02:00</t>
        </is>
      </c>
      <c r="AJ14064" s="33" t="n">
        <v>2255.398992750112</v>
      </c>
      <c r="AK14064" s="34">
        <f>DATE(2024,MID(AI14064,6,2),MID(AI14064,9,2))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2027-07-12 22:00:00+02:00</t>
        </is>
      </c>
      <c r="AJ14065" s="33" t="n">
        <v>2026.531407150504</v>
      </c>
      <c r="AK14065" s="34">
        <f>DATE(2024,MID(AI14065,6,2),MID(AI14065,9,2))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2027-07-12 23:00:00+02:00</t>
        </is>
      </c>
      <c r="AJ14066" s="33" t="n">
        <v>1760.234537667798</v>
      </c>
      <c r="AK14066" s="34">
        <f>DATE(2024,MID(AI14066,6,2),MID(AI14066,9,2))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2027-07-13 00:00:00+02:00</t>
        </is>
      </c>
      <c r="AJ14067" s="33" t="n">
        <v>1595.533970580282</v>
      </c>
      <c r="AK14067" s="34">
        <f>DATE(2024,MID(AI14067,6,2),MID(AI14067,9,2))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2027-07-13 01:00:00+02:00</t>
        </is>
      </c>
      <c r="AJ14068" s="33" t="n">
        <v>1524.724361001477</v>
      </c>
      <c r="AK14068" s="34">
        <f>DATE(2024,MID(AI14068,6,2),MID(AI14068,9,2))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2027-07-13 02:00:00+02:00</t>
        </is>
      </c>
      <c r="AJ14069" s="33" t="n">
        <v>1459.809034864042</v>
      </c>
      <c r="AK14069" s="34">
        <f>DATE(2024,MID(AI14069,6,2),MID(AI14069,9,2))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2027-07-13 03:00:00+02:00</t>
        </is>
      </c>
      <c r="AJ14070" s="33" t="n">
        <v>1402.39426089648</v>
      </c>
      <c r="AK14070" s="34">
        <f>DATE(2024,MID(AI14070,6,2),MID(AI14070,9,2))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2027-07-13 04:00:00+02:00</t>
        </is>
      </c>
      <c r="AJ14071" s="33" t="n">
        <v>1380.786309799021</v>
      </c>
      <c r="AK14071" s="34">
        <f>DATE(2024,MID(AI14071,6,2),MID(AI14071,9,2))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2027-07-13 05:00:00+02:00</t>
        </is>
      </c>
      <c r="AJ14072" s="33" t="n">
        <v>1502.184598636598</v>
      </c>
      <c r="AK14072" s="34">
        <f>DATE(2024,MID(AI14072,6,2),MID(AI14072,9,2))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2027-07-13 06:00:00+02:00</t>
        </is>
      </c>
      <c r="AJ14073" s="33" t="n">
        <v>1758.940372886252</v>
      </c>
      <c r="AK14073" s="34">
        <f>DATE(2024,MID(AI14073,6,2),MID(AI14073,9,2))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2027-07-13 07:00:00+02:00</t>
        </is>
      </c>
      <c r="AJ14074" s="33" t="n">
        <v>2033.197340433143</v>
      </c>
      <c r="AK14074" s="34">
        <f>DATE(2024,MID(AI14074,6,2),MID(AI14074,9,2))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2027-07-13 08:00:00+02:00</t>
        </is>
      </c>
      <c r="AJ14075" s="33" t="n">
        <v>2190.953872261242</v>
      </c>
      <c r="AK14075" s="34">
        <f>DATE(2024,MID(AI14075,6,2),MID(AI14075,9,2))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2027-07-13 09:00:00+02:00</t>
        </is>
      </c>
      <c r="AJ14076" s="33" t="n">
        <v>2229.728431669992</v>
      </c>
      <c r="AK14076" s="34">
        <f>DATE(2024,MID(AI14076,6,2),MID(AI14076,9,2))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2027-07-13 10:00:00+02:00</t>
        </is>
      </c>
      <c r="AJ14077" s="33" t="n">
        <v>2235.523609452958</v>
      </c>
      <c r="AK14077" s="34">
        <f>DATE(2024,MID(AI14077,6,2),MID(AI14077,9,2))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2027-07-13 11:00:00+02:00</t>
        </is>
      </c>
      <c r="AJ14078" s="33" t="n">
        <v>2235.831045416962</v>
      </c>
      <c r="AK14078" s="34">
        <f>DATE(2024,MID(AI14078,6,2),MID(AI14078,9,2))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2027-07-13 12:00:00+02:00</t>
        </is>
      </c>
      <c r="AJ14079" s="33" t="n">
        <v>2231.662964085957</v>
      </c>
      <c r="AK14079" s="34">
        <f>DATE(2024,MID(AI14079,6,2),MID(AI14079,9,2))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2027-07-13 13:00:00+02:00</t>
        </is>
      </c>
      <c r="AJ14080" s="33" t="n">
        <v>2217.548153591258</v>
      </c>
      <c r="AK14080" s="34">
        <f>DATE(2024,MID(AI14080,6,2),MID(AI14080,9,2))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2027-07-13 14:00:00+02:00</t>
        </is>
      </c>
      <c r="AJ14081" s="33" t="n">
        <v>2200.905707551836</v>
      </c>
      <c r="AK14081" s="34">
        <f>DATE(2024,MID(AI14081,6,2),MID(AI14081,9,2))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2027-07-13 15:00:00+02:00</t>
        </is>
      </c>
      <c r="AJ14082" s="33" t="n">
        <v>2179.162416632886</v>
      </c>
      <c r="AK14082" s="34">
        <f>DATE(2024,MID(AI14082,6,2),MID(AI14082,9,2))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2027-07-13 16:00:00+02:00</t>
        </is>
      </c>
      <c r="AJ14083" s="33" t="n">
        <v>2160.855168907608</v>
      </c>
      <c r="AK14083" s="34">
        <f>DATE(2024,MID(AI14083,6,2),MID(AI14083,9,2))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2027-07-13 17:00:00+02:00</t>
        </is>
      </c>
      <c r="AJ14084" s="33" t="n">
        <v>2139.936368440426</v>
      </c>
      <c r="AK14084" s="34">
        <f>DATE(2024,MID(AI14084,6,2),MID(AI14084,9,2))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2027-07-13 18:00:00+02:00</t>
        </is>
      </c>
      <c r="AJ14085" s="33" t="n">
        <v>2169.164532889314</v>
      </c>
      <c r="AK14085" s="34">
        <f>DATE(2024,MID(AI14085,6,2),MID(AI14085,9,2))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2027-07-13 19:00:00+02:00</t>
        </is>
      </c>
      <c r="AJ14086" s="33" t="n">
        <v>2249.009451241378</v>
      </c>
      <c r="AK14086" s="34">
        <f>DATE(2024,MID(AI14086,6,2),MID(AI14086,9,2))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2027-07-13 20:00:00+02:00</t>
        </is>
      </c>
      <c r="AJ14087" s="33" t="n">
        <v>2367.340226914524</v>
      </c>
      <c r="AK14087" s="34">
        <f>DATE(2024,MID(AI14087,6,2),MID(AI14087,9,2))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2027-07-13 21:00:00+02:00</t>
        </is>
      </c>
      <c r="AJ14088" s="33" t="n">
        <v>2298.568205631622</v>
      </c>
      <c r="AK14088" s="34">
        <f>DATE(2024,MID(AI14088,6,2),MID(AI14088,9,2))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2027-07-13 22:00:00+02:00</t>
        </is>
      </c>
      <c r="AJ14089" s="33" t="n">
        <v>2065.777832767762</v>
      </c>
      <c r="AK14089" s="34">
        <f>DATE(2024,MID(AI14089,6,2),MID(AI14089,9,2))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2027-07-13 23:00:00+02:00</t>
        </is>
      </c>
      <c r="AJ14090" s="33" t="n">
        <v>1718.336533904391</v>
      </c>
      <c r="AK14090" s="34">
        <f>DATE(2024,MID(AI14090,6,2),MID(AI14090,9,2))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2027-07-14 00:00:00+02:00</t>
        </is>
      </c>
      <c r="AJ14091" s="33" t="n">
        <v>1498.349211060749</v>
      </c>
      <c r="AK14091" s="34">
        <f>DATE(2024,MID(AI14091,6,2),MID(AI14091,9,2))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2027-07-14 01:00:00+02:00</t>
        </is>
      </c>
      <c r="AJ14092" s="33" t="n">
        <v>1374.032727448987</v>
      </c>
      <c r="AK14092" s="34">
        <f>DATE(2024,MID(AI14092,6,2),MID(AI14092,9,2))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2027-07-14 02:00:00+02:00</t>
        </is>
      </c>
      <c r="AJ14093" s="33" t="n">
        <v>1330.00378136907</v>
      </c>
      <c r="AK14093" s="34">
        <f>DATE(2024,MID(AI14093,6,2),MID(AI14093,9,2))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2027-07-14 03:00:00+02:00</t>
        </is>
      </c>
      <c r="AJ14094" s="33" t="n">
        <v>1318.829181234136</v>
      </c>
      <c r="AK14094" s="34">
        <f>DATE(2024,MID(AI14094,6,2),MID(AI14094,9,2))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2027-07-14 04:00:00+02:00</t>
        </is>
      </c>
      <c r="AJ14095" s="33" t="n">
        <v>1345.398822611648</v>
      </c>
      <c r="AK14095" s="34">
        <f>DATE(2024,MID(AI14095,6,2),MID(AI14095,9,2))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2027-07-14 05:00:00+02:00</t>
        </is>
      </c>
      <c r="AJ14096" s="33" t="n">
        <v>1516.793532606764</v>
      </c>
      <c r="AK14096" s="34">
        <f>DATE(2024,MID(AI14096,6,2),MID(AI14096,9,2))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2027-07-14 06:00:00+02:00</t>
        </is>
      </c>
      <c r="AJ14097" s="33" t="n">
        <v>1783.154496800273</v>
      </c>
      <c r="AK14097" s="34">
        <f>DATE(2024,MID(AI14097,6,2),MID(AI14097,9,2))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2027-07-14 07:00:00+02:00</t>
        </is>
      </c>
      <c r="AJ14098" s="33" t="n">
        <v>2068.330789645623</v>
      </c>
      <c r="AK14098" s="34">
        <f>DATE(2024,MID(AI14098,6,2),MID(AI14098,9,2))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2027-07-14 08:00:00+02:00</t>
        </is>
      </c>
      <c r="AJ14099" s="33" t="n">
        <v>2220.664084563185</v>
      </c>
      <c r="AK14099" s="34">
        <f>DATE(2024,MID(AI14099,6,2),MID(AI14099,9,2))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2027-07-14 09:00:00+02:00</t>
        </is>
      </c>
      <c r="AJ14100" s="33" t="n">
        <v>2285.981883733233</v>
      </c>
      <c r="AK14100" s="34">
        <f>DATE(2024,MID(AI14100,6,2),MID(AI14100,9,2))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2027-07-14 10:00:00+02:00</t>
        </is>
      </c>
      <c r="AJ14101" s="33" t="n">
        <v>2305.090329020191</v>
      </c>
      <c r="AK14101" s="34">
        <f>DATE(2024,MID(AI14101,6,2),MID(AI14101,9,2))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2027-07-14 11:00:00+02:00</t>
        </is>
      </c>
      <c r="AJ14102" s="33" t="n">
        <v>2320.076297924544</v>
      </c>
      <c r="AK14102" s="34">
        <f>DATE(2024,MID(AI14102,6,2),MID(AI14102,9,2))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2027-07-14 12:00:00+02:00</t>
        </is>
      </c>
      <c r="AJ14103" s="33" t="n">
        <v>2310.221821905175</v>
      </c>
      <c r="AK14103" s="34">
        <f>DATE(2024,MID(AI14103,6,2),MID(AI14103,9,2))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2027-07-14 13:00:00+02:00</t>
        </is>
      </c>
      <c r="AJ14104" s="33" t="n">
        <v>2276.894828578844</v>
      </c>
      <c r="AK14104" s="34">
        <f>DATE(2024,MID(AI14104,6,2),MID(AI14104,9,2))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2027-07-14 14:00:00+02:00</t>
        </is>
      </c>
      <c r="AJ14105" s="33" t="n">
        <v>2223.083119422161</v>
      </c>
      <c r="AK14105" s="34">
        <f>DATE(2024,MID(AI14105,6,2),MID(AI14105,9,2))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2027-07-14 15:00:00+02:00</t>
        </is>
      </c>
      <c r="AJ14106" s="33" t="n">
        <v>2172.367152383322</v>
      </c>
      <c r="AK14106" s="34">
        <f>DATE(2024,MID(AI14106,6,2),MID(AI14106,9,2))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2027-07-14 16:00:00+02:00</t>
        </is>
      </c>
      <c r="AJ14107" s="33" t="n">
        <v>2153.763179096864</v>
      </c>
      <c r="AK14107" s="34">
        <f>DATE(2024,MID(AI14107,6,2),MID(AI14107,9,2))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2027-07-14 17:00:00+02:00</t>
        </is>
      </c>
      <c r="AJ14108" s="33" t="n">
        <v>2143.045347313537</v>
      </c>
      <c r="AK14108" s="34">
        <f>DATE(2024,MID(AI14108,6,2),MID(AI14108,9,2))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2027-07-14 18:00:00+02:00</t>
        </is>
      </c>
      <c r="AJ14109" s="33" t="n">
        <v>2165.586009711785</v>
      </c>
      <c r="AK14109" s="34">
        <f>DATE(2024,MID(AI14109,6,2),MID(AI14109,9,2))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2027-07-14 19:00:00+02:00</t>
        </is>
      </c>
      <c r="AJ14110" s="33" t="n">
        <v>2248.55673119589</v>
      </c>
      <c r="AK14110" s="34">
        <f>DATE(2024,MID(AI14110,6,2),MID(AI14110,9,2))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2027-07-14 20:00:00+02:00</t>
        </is>
      </c>
      <c r="AJ14111" s="33" t="n">
        <v>2341.919454467963</v>
      </c>
      <c r="AK14111" s="34">
        <f>DATE(2024,MID(AI14111,6,2),MID(AI14111,9,2))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2027-07-14 21:00:00+02:00</t>
        </is>
      </c>
      <c r="AJ14112" s="33" t="n">
        <v>2284.203243137862</v>
      </c>
      <c r="AK14112" s="34">
        <f>DATE(2024,MID(AI14112,6,2),MID(AI14112,9,2))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2027-07-14 22:00:00+02:00</t>
        </is>
      </c>
      <c r="AJ14113" s="33" t="n">
        <v>2060.024616223703</v>
      </c>
      <c r="AK14113" s="34">
        <f>DATE(2024,MID(AI14113,6,2),MID(AI14113,9,2))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2027-07-14 23:00:00+02:00</t>
        </is>
      </c>
      <c r="AJ14114" s="33" t="n">
        <v>1755.496185319496</v>
      </c>
      <c r="AK14114" s="34">
        <f>DATE(2024,MID(AI14114,6,2),MID(AI14114,9,2))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2027-07-15 00:00:00+02:00</t>
        </is>
      </c>
      <c r="AJ14115" s="33" t="n">
        <v>1563.975102039889</v>
      </c>
      <c r="AK14115" s="34">
        <f>DATE(2024,MID(AI14115,6,2),MID(AI14115,9,2))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2027-07-15 01:00:00+02:00</t>
        </is>
      </c>
      <c r="AJ14116" s="33" t="n">
        <v>1442.048160891806</v>
      </c>
      <c r="AK14116" s="34">
        <f>DATE(2024,MID(AI14116,6,2),MID(AI14116,9,2))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2027-07-15 02:00:00+02:00</t>
        </is>
      </c>
      <c r="AJ14117" s="33" t="n">
        <v>1392.529188806068</v>
      </c>
      <c r="AK14117" s="34">
        <f>DATE(2024,MID(AI14117,6,2),MID(AI14117,9,2))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2027-07-15 03:00:00+02:00</t>
        </is>
      </c>
      <c r="AJ14118" s="33" t="n">
        <v>1379.694225981739</v>
      </c>
      <c r="AK14118" s="34">
        <f>DATE(2024,MID(AI14118,6,2),MID(AI14118,9,2))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2027-07-15 04:00:00+02:00</t>
        </is>
      </c>
      <c r="AJ14119" s="33" t="n">
        <v>1399.746114016896</v>
      </c>
      <c r="AK14119" s="34">
        <f>DATE(2024,MID(AI14119,6,2),MID(AI14119,9,2))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2027-07-15 05:00:00+02:00</t>
        </is>
      </c>
      <c r="AJ14120" s="33" t="n">
        <v>1540.427123070136</v>
      </c>
      <c r="AK14120" s="34">
        <f>DATE(2024,MID(AI14120,6,2),MID(AI14120,9,2))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2027-07-15 06:00:00+02:00</t>
        </is>
      </c>
      <c r="AJ14121" s="33" t="n">
        <v>1754.881767060481</v>
      </c>
      <c r="AK14121" s="34">
        <f>DATE(2024,MID(AI14121,6,2),MID(AI14121,9,2))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2027-07-15 07:00:00+02:00</t>
        </is>
      </c>
      <c r="AJ14122" s="33" t="n">
        <v>1996.981520029119</v>
      </c>
      <c r="AK14122" s="34">
        <f>DATE(2024,MID(AI14122,6,2),MID(AI14122,9,2))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2027-07-15 08:00:00+02:00</t>
        </is>
      </c>
      <c r="AJ14123" s="33" t="n">
        <v>2125.534905399192</v>
      </c>
      <c r="AK14123" s="34">
        <f>DATE(2024,MID(AI14123,6,2),MID(AI14123,9,2))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2027-07-15 09:00:00+02:00</t>
        </is>
      </c>
      <c r="AJ14124" s="33" t="n">
        <v>2193.167348128097</v>
      </c>
      <c r="AK14124" s="34">
        <f>DATE(2024,MID(AI14124,6,2),MID(AI14124,9,2))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2027-07-15 10:00:00+02:00</t>
        </is>
      </c>
      <c r="AJ14125" s="33" t="n">
        <v>2212.650558651279</v>
      </c>
      <c r="AK14125" s="34">
        <f>DATE(2024,MID(AI14125,6,2),MID(AI14125,9,2))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2027-07-15 11:00:00+02:00</t>
        </is>
      </c>
      <c r="AJ14126" s="33" t="n">
        <v>2234.298856863128</v>
      </c>
      <c r="AK14126" s="34">
        <f>DATE(2024,MID(AI14126,6,2),MID(AI14126,9,2))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2027-07-15 12:00:00+02:00</t>
        </is>
      </c>
      <c r="AJ14127" s="33" t="n">
        <v>2235.251135085782</v>
      </c>
      <c r="AK14127" s="34">
        <f>DATE(2024,MID(AI14127,6,2),MID(AI14127,9,2))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2027-07-15 13:00:00+02:00</t>
        </is>
      </c>
      <c r="AJ14128" s="33" t="n">
        <v>2222.066567930721</v>
      </c>
      <c r="AK14128" s="34">
        <f>DATE(2024,MID(AI14128,6,2),MID(AI14128,9,2))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2027-07-15 14:00:00+02:00</t>
        </is>
      </c>
      <c r="AJ14129" s="33" t="n">
        <v>2195.098775462787</v>
      </c>
      <c r="AK14129" s="34">
        <f>DATE(2024,MID(AI14129,6,2),MID(AI14129,9,2))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2027-07-15 15:00:00+02:00</t>
        </is>
      </c>
      <c r="AJ14130" s="33" t="n">
        <v>2180.429605629844</v>
      </c>
      <c r="AK14130" s="34">
        <f>DATE(2024,MID(AI14130,6,2),MID(AI14130,9,2))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2027-07-15 16:00:00+02:00</t>
        </is>
      </c>
      <c r="AJ14131" s="33" t="n">
        <v>2181.027874114018</v>
      </c>
      <c r="AK14131" s="34">
        <f>DATE(2024,MID(AI14131,6,2),MID(AI14131,9,2))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2027-07-15 17:00:00+02:00</t>
        </is>
      </c>
      <c r="AJ14132" s="33" t="n">
        <v>2206.469460630947</v>
      </c>
      <c r="AK14132" s="34">
        <f>DATE(2024,MID(AI14132,6,2),MID(AI14132,9,2))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2027-07-15 18:00:00+02:00</t>
        </is>
      </c>
      <c r="AJ14133" s="33" t="n">
        <v>2249.27046795813</v>
      </c>
      <c r="AK14133" s="34">
        <f>DATE(2024,MID(AI14133,6,2),MID(AI14133,9,2))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2027-07-15 19:00:00+02:00</t>
        </is>
      </c>
      <c r="AJ14134" s="33" t="n">
        <v>2331.823140885459</v>
      </c>
      <c r="AK14134" s="34">
        <f>DATE(2024,MID(AI14134,6,2),MID(AI14134,9,2))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2027-07-15 20:00:00+02:00</t>
        </is>
      </c>
      <c r="AJ14135" s="33" t="n">
        <v>2382.42324876352</v>
      </c>
      <c r="AK14135" s="34">
        <f>DATE(2024,MID(AI14135,6,2),MID(AI14135,9,2))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2027-07-15 21:00:00+02:00</t>
        </is>
      </c>
      <c r="AJ14136" s="33" t="n">
        <v>2267.660293810183</v>
      </c>
      <c r="AK14136" s="34">
        <f>DATE(2024,MID(AI14136,6,2),MID(AI14136,9,2))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2027-07-15 22:00:00+02:00</t>
        </is>
      </c>
      <c r="AJ14137" s="33" t="n">
        <v>2008.765744168647</v>
      </c>
      <c r="AK14137" s="34">
        <f>DATE(2024,MID(AI14137,6,2),MID(AI14137,9,2))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2027-07-15 23:00:00+02:00</t>
        </is>
      </c>
      <c r="AJ14138" s="33" t="n">
        <v>1693.253489674689</v>
      </c>
      <c r="AK14138" s="34">
        <f>DATE(2024,MID(AI14138,6,2),MID(AI14138,9,2))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2027-07-16 00:00:00+02:00</t>
        </is>
      </c>
      <c r="AJ14139" s="33" t="n">
        <v>1479.135097498017</v>
      </c>
      <c r="AK14139" s="34">
        <f>DATE(2024,MID(AI14139,6,2),MID(AI14139,9,2))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2027-07-16 01:00:00+02:00</t>
        </is>
      </c>
      <c r="AJ14140" s="33" t="n">
        <v>1376.70150291791</v>
      </c>
      <c r="AK14140" s="34">
        <f>DATE(2024,MID(AI14140,6,2),MID(AI14140,9,2))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2027-07-16 02:00:00+02:00</t>
        </is>
      </c>
      <c r="AJ14141" s="33" t="n">
        <v>1346.576071294218</v>
      </c>
      <c r="AK14141" s="34">
        <f>DATE(2024,MID(AI14141,6,2),MID(AI14141,9,2))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2027-07-16 03:00:00+02:00</t>
        </is>
      </c>
      <c r="AJ14142" s="33" t="n">
        <v>1331.854736175254</v>
      </c>
      <c r="AK14142" s="34">
        <f>DATE(2024,MID(AI14142,6,2),MID(AI14142,9,2))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2027-07-16 04:00:00+02:00</t>
        </is>
      </c>
      <c r="AJ14143" s="33" t="n">
        <v>1342.316371053259</v>
      </c>
      <c r="AK14143" s="34">
        <f>DATE(2024,MID(AI14143,6,2),MID(AI14143,9,2))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2027-07-16 05:00:00+02:00</t>
        </is>
      </c>
      <c r="AJ14144" s="33" t="n">
        <v>1499.584232073284</v>
      </c>
      <c r="AK14144" s="34">
        <f>DATE(2024,MID(AI14144,6,2),MID(AI14144,9,2))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2027-07-16 06:00:00+02:00</t>
        </is>
      </c>
      <c r="AJ14145" s="33" t="n">
        <v>1764.728961710568</v>
      </c>
      <c r="AK14145" s="34">
        <f>DATE(2024,MID(AI14145,6,2),MID(AI14145,9,2))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2027-07-16 07:00:00+02:00</t>
        </is>
      </c>
      <c r="AJ14146" s="33" t="n">
        <v>2058.120731512499</v>
      </c>
      <c r="AK14146" s="34">
        <f>DATE(2024,MID(AI14146,6,2),MID(AI14146,9,2))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2027-07-16 08:00:00+02:00</t>
        </is>
      </c>
      <c r="AJ14147" s="33" t="n">
        <v>2211.951140839895</v>
      </c>
      <c r="AK14147" s="34">
        <f>DATE(2024,MID(AI14147,6,2),MID(AI14147,9,2))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2027-07-16 09:00:00+02:00</t>
        </is>
      </c>
      <c r="AJ14148" s="33" t="n">
        <v>2264.7373589591</v>
      </c>
      <c r="AK14148" s="34">
        <f>DATE(2024,MID(AI14148,6,2),MID(AI14148,9,2))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2027-07-16 10:00:00+02:00</t>
        </is>
      </c>
      <c r="AJ14149" s="33" t="n">
        <v>2272.858557100176</v>
      </c>
      <c r="AK14149" s="34">
        <f>DATE(2024,MID(AI14149,6,2),MID(AI14149,9,2))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2027-07-16 11:00:00+02:00</t>
        </is>
      </c>
      <c r="AJ14150" s="33" t="n">
        <v>2279.749106475989</v>
      </c>
      <c r="AK14150" s="34">
        <f>DATE(2024,MID(AI14150,6,2),MID(AI14150,9,2))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2027-07-16 12:00:00+02:00</t>
        </is>
      </c>
      <c r="AJ14151" s="33" t="n">
        <v>2264.596094849799</v>
      </c>
      <c r="AK14151" s="34">
        <f>DATE(2024,MID(AI14151,6,2),MID(AI14151,9,2))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2027-07-16 13:00:00+02:00</t>
        </is>
      </c>
      <c r="AJ14152" s="33" t="n">
        <v>2225.277161386677</v>
      </c>
      <c r="AK14152" s="34">
        <f>DATE(2024,MID(AI14152,6,2),MID(AI14152,9,2))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2027-07-16 14:00:00+02:00</t>
        </is>
      </c>
      <c r="AJ14153" s="33" t="n">
        <v>2159.600041486711</v>
      </c>
      <c r="AK14153" s="34">
        <f>DATE(2024,MID(AI14153,6,2),MID(AI14153,9,2))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2027-07-16 15:00:00+02:00</t>
        </is>
      </c>
      <c r="AJ14154" s="33" t="n">
        <v>2114.57099705718</v>
      </c>
      <c r="AK14154" s="34">
        <f>DATE(2024,MID(AI14154,6,2),MID(AI14154,9,2))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2027-07-16 16:00:00+02:00</t>
        </is>
      </c>
      <c r="AJ14155" s="33" t="n">
        <v>2106.30401328862</v>
      </c>
      <c r="AK14155" s="34">
        <f>DATE(2024,MID(AI14155,6,2),MID(AI14155,9,2))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2027-07-16 17:00:00+02:00</t>
        </is>
      </c>
      <c r="AJ14156" s="33" t="n">
        <v>2133.844417617413</v>
      </c>
      <c r="AK14156" s="34">
        <f>DATE(2024,MID(AI14156,6,2),MID(AI14156,9,2))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2027-07-16 18:00:00+02:00</t>
        </is>
      </c>
      <c r="AJ14157" s="33" t="n">
        <v>2200.445077220418</v>
      </c>
      <c r="AK14157" s="34">
        <f>DATE(2024,MID(AI14157,6,2),MID(AI14157,9,2))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2027-07-16 19:00:00+02:00</t>
        </is>
      </c>
      <c r="AJ14158" s="33" t="n">
        <v>2302.504757217724</v>
      </c>
      <c r="AK14158" s="34">
        <f>DATE(2024,MID(AI14158,6,2),MID(AI14158,9,2))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2027-07-16 20:00:00+02:00</t>
        </is>
      </c>
      <c r="AJ14159" s="33" t="n">
        <v>2370.770780583354</v>
      </c>
      <c r="AK14159" s="34">
        <f>DATE(2024,MID(AI14159,6,2),MID(AI14159,9,2))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2027-07-16 21:00:00+02:00</t>
        </is>
      </c>
      <c r="AJ14160" s="33" t="n">
        <v>2264.66284919277</v>
      </c>
      <c r="AK14160" s="34">
        <f>DATE(2024,MID(AI14160,6,2),MID(AI14160,9,2))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2027-07-16 22:00:00+02:00</t>
        </is>
      </c>
      <c r="AJ14161" s="33" t="n">
        <v>2015.210272537904</v>
      </c>
      <c r="AK14161" s="34">
        <f>DATE(2024,MID(AI14161,6,2),MID(AI14161,9,2))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2027-07-16 23:00:00+02:00</t>
        </is>
      </c>
      <c r="AJ14162" s="33" t="n">
        <v>1725.84955225423</v>
      </c>
      <c r="AK14162" s="34">
        <f>DATE(2024,MID(AI14162,6,2),MID(AI14162,9,2))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2027-07-17 00:00:00+02:00</t>
        </is>
      </c>
      <c r="AJ14163" s="33" t="n">
        <v>1484.325447874702</v>
      </c>
      <c r="AK14163" s="34">
        <f>DATE(2024,MID(AI14163,6,2),MID(AI14163,9,2))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2027-07-17 01:00:00+02:00</t>
        </is>
      </c>
      <c r="AJ14164" s="33" t="n">
        <v>1373.337467367201</v>
      </c>
      <c r="AK14164" s="34">
        <f>DATE(2024,MID(AI14164,6,2),MID(AI14164,9,2))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2027-07-17 02:00:00+02:00</t>
        </is>
      </c>
      <c r="AJ14165" s="33" t="n">
        <v>1304.470558010108</v>
      </c>
      <c r="AK14165" s="34">
        <f>DATE(2024,MID(AI14165,6,2),MID(AI14165,9,2))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2027-07-17 03:00:00+02:00</t>
        </is>
      </c>
      <c r="AJ14166" s="33" t="n">
        <v>1259.722637860481</v>
      </c>
      <c r="AK14166" s="34">
        <f>DATE(2024,MID(AI14166,6,2),MID(AI14166,9,2))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2027-07-17 04:00:00+02:00</t>
        </is>
      </c>
      <c r="AJ14167" s="33" t="n">
        <v>1269.557521328233</v>
      </c>
      <c r="AK14167" s="34">
        <f>DATE(2024,MID(AI14167,6,2),MID(AI14167,9,2))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2027-07-17 05:00:00+02:00</t>
        </is>
      </c>
      <c r="AJ14168" s="33" t="n">
        <v>1425.419674482062</v>
      </c>
      <c r="AK14168" s="34">
        <f>DATE(2024,MID(AI14168,6,2),MID(AI14168,9,2))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2027-07-17 06:00:00+02:00</t>
        </is>
      </c>
      <c r="AJ14169" s="33" t="n">
        <v>1680.210619006838</v>
      </c>
      <c r="AK14169" s="34">
        <f>DATE(2024,MID(AI14169,6,2),MID(AI14169,9,2))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2027-07-17 07:00:00+02:00</t>
        </is>
      </c>
      <c r="AJ14170" s="33" t="n">
        <v>1936.413010355168</v>
      </c>
      <c r="AK14170" s="34">
        <f>DATE(2024,MID(AI14170,6,2),MID(AI14170,9,2))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2027-07-17 08:00:00+02:00</t>
        </is>
      </c>
      <c r="AJ14171" s="33" t="n">
        <v>2070.155651947911</v>
      </c>
      <c r="AK14171" s="34">
        <f>DATE(2024,MID(AI14171,6,2),MID(AI14171,9,2))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2027-07-17 09:00:00+02:00</t>
        </is>
      </c>
      <c r="AJ14172" s="33" t="n">
        <v>2089.967458590472</v>
      </c>
      <c r="AK14172" s="34">
        <f>DATE(2024,MID(AI14172,6,2),MID(AI14172,9,2))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2027-07-17 10:00:00+02:00</t>
        </is>
      </c>
      <c r="AJ14173" s="33" t="n">
        <v>2090.210064464546</v>
      </c>
      <c r="AK14173" s="34">
        <f>DATE(2024,MID(AI14173,6,2),MID(AI14173,9,2))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2027-07-17 11:00:00+02:00</t>
        </is>
      </c>
      <c r="AJ14174" s="33" t="n">
        <v>2096.219621720136</v>
      </c>
      <c r="AK14174" s="34">
        <f>DATE(2024,MID(AI14174,6,2),MID(AI14174,9,2))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2027-07-17 12:00:00+02:00</t>
        </is>
      </c>
      <c r="AJ14175" s="33" t="n">
        <v>2112.6863403854</v>
      </c>
      <c r="AK14175" s="34">
        <f>DATE(2024,MID(AI14175,6,2),MID(AI14175,9,2))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2027-07-17 13:00:00+02:00</t>
        </is>
      </c>
      <c r="AJ14176" s="33" t="n">
        <v>2098.779412333261</v>
      </c>
      <c r="AK14176" s="34">
        <f>DATE(2024,MID(AI14176,6,2),MID(AI14176,9,2))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2027-07-17 14:00:00+02:00</t>
        </is>
      </c>
      <c r="AJ14177" s="33" t="n">
        <v>2079.660044932537</v>
      </c>
      <c r="AK14177" s="34">
        <f>DATE(2024,MID(AI14177,6,2),MID(AI14177,9,2))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2027-07-17 15:00:00+02:00</t>
        </is>
      </c>
      <c r="AJ14178" s="33" t="n">
        <v>2074.084454320788</v>
      </c>
      <c r="AK14178" s="34">
        <f>DATE(2024,MID(AI14178,6,2),MID(AI14178,9,2))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2027-07-17 16:00:00+02:00</t>
        </is>
      </c>
      <c r="AJ14179" s="33" t="n">
        <v>2091.043993252257</v>
      </c>
      <c r="AK14179" s="34">
        <f>DATE(2024,MID(AI14179,6,2),MID(AI14179,9,2))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2027-07-17 17:00:00+02:00</t>
        </is>
      </c>
      <c r="AJ14180" s="33" t="n">
        <v>2100.62521652295</v>
      </c>
      <c r="AK14180" s="34">
        <f>DATE(2024,MID(AI14180,6,2),MID(AI14180,9,2))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2027-07-17 18:00:00+02:00</t>
        </is>
      </c>
      <c r="AJ14181" s="33" t="n">
        <v>2125.605886587757</v>
      </c>
      <c r="AK14181" s="34">
        <f>DATE(2024,MID(AI14181,6,2),MID(AI14181,9,2))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2027-07-17 19:00:00+02:00</t>
        </is>
      </c>
      <c r="AJ14182" s="33" t="n">
        <v>2199.652015280708</v>
      </c>
      <c r="AK14182" s="34">
        <f>DATE(2024,MID(AI14182,6,2),MID(AI14182,9,2))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2027-07-17 20:00:00+02:00</t>
        </is>
      </c>
      <c r="AJ14183" s="33" t="n">
        <v>2271.807061349747</v>
      </c>
      <c r="AK14183" s="34">
        <f>DATE(2024,MID(AI14183,6,2),MID(AI14183,9,2))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2027-07-17 21:00:00+02:00</t>
        </is>
      </c>
      <c r="AJ14184" s="33" t="n">
        <v>2194.182864870475</v>
      </c>
      <c r="AK14184" s="34">
        <f>DATE(2024,MID(AI14184,6,2),MID(AI14184,9,2))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2027-07-17 22:00:00+02:00</t>
        </is>
      </c>
      <c r="AJ14185" s="33" t="n">
        <v>1959.69805482803</v>
      </c>
      <c r="AK14185" s="34">
        <f>DATE(2024,MID(AI14185,6,2),MID(AI14185,9,2))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2027-07-17 23:00:00+02:00</t>
        </is>
      </c>
      <c r="AJ14186" s="33" t="n">
        <v>1648.429064256496</v>
      </c>
      <c r="AK14186" s="34">
        <f>DATE(2024,MID(AI14186,6,2),MID(AI14186,9,2))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2027-07-18 00:00:00+02:00</t>
        </is>
      </c>
      <c r="AJ14187" s="33" t="n">
        <v>1391.218872605348</v>
      </c>
      <c r="AK14187" s="34">
        <f>DATE(2024,MID(AI14187,6,2),MID(AI14187,9,2))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2027-07-18 01:00:00+02:00</t>
        </is>
      </c>
      <c r="AJ14188" s="33" t="n">
        <v>1280.94577829052</v>
      </c>
      <c r="AK14188" s="34">
        <f>DATE(2024,MID(AI14188,6,2),MID(AI14188,9,2))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2027-07-18 02:00:00+02:00</t>
        </is>
      </c>
      <c r="AJ14189" s="33" t="n">
        <v>1243.250458661695</v>
      </c>
      <c r="AK14189" s="34">
        <f>DATE(2024,MID(AI14189,6,2),MID(AI14189,9,2))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2027-07-18 03:00:00+02:00</t>
        </is>
      </c>
      <c r="AJ14190" s="33" t="n">
        <v>1240.101223428336</v>
      </c>
      <c r="AK14190" s="34">
        <f>DATE(2024,MID(AI14190,6,2),MID(AI14190,9,2))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2027-07-18 04:00:00+02:00</t>
        </is>
      </c>
      <c r="AJ14191" s="33" t="n">
        <v>1254.114971941299</v>
      </c>
      <c r="AK14191" s="34">
        <f>DATE(2024,MID(AI14191,6,2),MID(AI14191,9,2))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2027-07-18 05:00:00+02:00</t>
        </is>
      </c>
      <c r="AJ14192" s="33" t="n">
        <v>1365.080117977867</v>
      </c>
      <c r="AK14192" s="34">
        <f>DATE(2024,MID(AI14192,6,2),MID(AI14192,9,2))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2027-07-18 06:00:00+02:00</t>
        </is>
      </c>
      <c r="AJ14193" s="33" t="n">
        <v>1554.051602362921</v>
      </c>
      <c r="AK14193" s="34">
        <f>DATE(2024,MID(AI14193,6,2),MID(AI14193,9,2))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2027-07-18 07:00:00+02:00</t>
        </is>
      </c>
      <c r="AJ14194" s="33" t="n">
        <v>1804.754117021214</v>
      </c>
      <c r="AK14194" s="34">
        <f>DATE(2024,MID(AI14194,6,2),MID(AI14194,9,2))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2027-07-18 08:00:00+02:00</t>
        </is>
      </c>
      <c r="AJ14195" s="33" t="n">
        <v>1984.567094829636</v>
      </c>
      <c r="AK14195" s="34">
        <f>DATE(2024,MID(AI14195,6,2),MID(AI14195,9,2))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2027-07-18 09:00:00+02:00</t>
        </is>
      </c>
      <c r="AJ14196" s="33" t="n">
        <v>2088.036596619926</v>
      </c>
      <c r="AK14196" s="34">
        <f>DATE(2024,MID(AI14196,6,2),MID(AI14196,9,2))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2027-07-18 10:00:00+02:00</t>
        </is>
      </c>
      <c r="AJ14197" s="33" t="n">
        <v>2143.495575051231</v>
      </c>
      <c r="AK14197" s="34">
        <f>DATE(2024,MID(AI14197,6,2),MID(AI14197,9,2))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2027-07-18 11:00:00+02:00</t>
        </is>
      </c>
      <c r="AJ14198" s="33" t="n">
        <v>2169.670241363384</v>
      </c>
      <c r="AK14198" s="34">
        <f>DATE(2024,MID(AI14198,6,2),MID(AI14198,9,2))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2027-07-18 12:00:00+02:00</t>
        </is>
      </c>
      <c r="AJ14199" s="33" t="n">
        <v>2164.049879483045</v>
      </c>
      <c r="AK14199" s="34">
        <f>DATE(2024,MID(AI14199,6,2),MID(AI14199,9,2))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2027-07-18 13:00:00+02:00</t>
        </is>
      </c>
      <c r="AJ14200" s="33" t="n">
        <v>2115.24669126923</v>
      </c>
      <c r="AK14200" s="34">
        <f>DATE(2024,MID(AI14200,6,2),MID(AI14200,9,2))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2027-07-18 14:00:00+02:00</t>
        </is>
      </c>
      <c r="AJ14201" s="33" t="n">
        <v>2058.666995585553</v>
      </c>
      <c r="AK14201" s="34">
        <f>DATE(2024,MID(AI14201,6,2),MID(AI14201,9,2))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2027-07-18 15:00:00+02:00</t>
        </is>
      </c>
      <c r="AJ14202" s="33" t="n">
        <v>2020.70846268121</v>
      </c>
      <c r="AK14202" s="34">
        <f>DATE(2024,MID(AI14202,6,2),MID(AI14202,9,2))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2027-07-18 16:00:00+02:00</t>
        </is>
      </c>
      <c r="AJ14203" s="33" t="n">
        <v>2003.161719746489</v>
      </c>
      <c r="AK14203" s="34">
        <f>DATE(2024,MID(AI14203,6,2),MID(AI14203,9,2))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2027-07-18 17:00:00+02:00</t>
        </is>
      </c>
      <c r="AJ14204" s="33" t="n">
        <v>2008.57476188289</v>
      </c>
      <c r="AK14204" s="34">
        <f>DATE(2024,MID(AI14204,6,2),MID(AI14204,9,2))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2027-07-18 18:00:00+02:00</t>
        </is>
      </c>
      <c r="AJ14205" s="33" t="n">
        <v>2032.9764644051</v>
      </c>
      <c r="AK14205" s="34">
        <f>DATE(2024,MID(AI14205,6,2),MID(AI14205,9,2))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2027-07-18 19:00:00+02:00</t>
        </is>
      </c>
      <c r="AJ14206" s="33" t="n">
        <v>2110.460469274055</v>
      </c>
      <c r="AK14206" s="34">
        <f>DATE(2024,MID(AI14206,6,2),MID(AI14206,9,2))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2027-07-18 20:00:00+02:00</t>
        </is>
      </c>
      <c r="AJ14207" s="33" t="n">
        <v>2161.466644617312</v>
      </c>
      <c r="AK14207" s="34">
        <f>DATE(2024,MID(AI14207,6,2),MID(AI14207,9,2))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2027-07-18 21:00:00+02:00</t>
        </is>
      </c>
      <c r="AJ14208" s="33" t="n">
        <v>2052.411000779003</v>
      </c>
      <c r="AK14208" s="34">
        <f>DATE(2024,MID(AI14208,6,2),MID(AI14208,9,2))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2027-07-18 22:00:00+02:00</t>
        </is>
      </c>
      <c r="AJ14209" s="33" t="n">
        <v>1806.860497857304</v>
      </c>
      <c r="AK14209" s="34">
        <f>DATE(2024,MID(AI14209,6,2),MID(AI14209,9,2))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2027-07-18 23:00:00+02:00</t>
        </is>
      </c>
      <c r="AJ14210" s="33" t="n">
        <v>1524.767943573892</v>
      </c>
      <c r="AK14210" s="34">
        <f>DATE(2024,MID(AI14210,6,2),MID(AI14210,9,2))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2027-07-19 00:00:00+02:00</t>
        </is>
      </c>
      <c r="AJ14211" s="33" t="n">
        <v>1478.244394527355</v>
      </c>
      <c r="AK14211" s="34">
        <f>DATE(2024,MID(AI14211,6,2),MID(AI14211,9,2))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2027-07-19 01:00:00+02:00</t>
        </is>
      </c>
      <c r="AJ14212" s="33" t="n">
        <v>1390.917228734709</v>
      </c>
      <c r="AK14212" s="34">
        <f>DATE(2024,MID(AI14212,6,2),MID(AI14212,9,2))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2027-07-19 02:00:00+02:00</t>
        </is>
      </c>
      <c r="AJ14213" s="33" t="n">
        <v>1355.028360132888</v>
      </c>
      <c r="AK14213" s="34">
        <f>DATE(2024,MID(AI14213,6,2),MID(AI14213,9,2))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2027-07-19 03:00:00+02:00</t>
        </is>
      </c>
      <c r="AJ14214" s="33" t="n">
        <v>1349.040277622386</v>
      </c>
      <c r="AK14214" s="34">
        <f>DATE(2024,MID(AI14214,6,2),MID(AI14214,9,2))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2027-07-19 04:00:00+02:00</t>
        </is>
      </c>
      <c r="AJ14215" s="33" t="n">
        <v>1365.624818240442</v>
      </c>
      <c r="AK14215" s="34">
        <f>DATE(2024,MID(AI14215,6,2),MID(AI14215,9,2))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2027-07-19 05:00:00+02:00</t>
        </is>
      </c>
      <c r="AJ14216" s="33" t="n">
        <v>1478.958810129371</v>
      </c>
      <c r="AK14216" s="34">
        <f>DATE(2024,MID(AI14216,6,2),MID(AI14216,9,2))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2027-07-19 06:00:00+02:00</t>
        </is>
      </c>
      <c r="AJ14217" s="33" t="n">
        <v>1674.96865767273</v>
      </c>
      <c r="AK14217" s="34">
        <f>DATE(2024,MID(AI14217,6,2),MID(AI14217,9,2))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2027-07-19 07:00:00+02:00</t>
        </is>
      </c>
      <c r="AJ14218" s="33" t="n">
        <v>1908.672022745136</v>
      </c>
      <c r="AK14218" s="34">
        <f>DATE(2024,MID(AI14218,6,2),MID(AI14218,9,2))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2027-07-19 08:00:00+02:00</t>
        </is>
      </c>
      <c r="AJ14219" s="33" t="n">
        <v>2069.92192582574</v>
      </c>
      <c r="AK14219" s="34">
        <f>DATE(2024,MID(AI14219,6,2),MID(AI14219,9,2))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2027-07-19 09:00:00+02:00</t>
        </is>
      </c>
      <c r="AJ14220" s="33" t="n">
        <v>2149.254071683702</v>
      </c>
      <c r="AK14220" s="34">
        <f>DATE(2024,MID(AI14220,6,2),MID(AI14220,9,2))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2027-07-19 10:00:00+02:00</t>
        </is>
      </c>
      <c r="AJ14221" s="33" t="n">
        <v>2177.287420466563</v>
      </c>
      <c r="AK14221" s="34">
        <f>DATE(2024,MID(AI14221,6,2),MID(AI14221,9,2))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2027-07-19 11:00:00+02:00</t>
        </is>
      </c>
      <c r="AJ14222" s="33" t="n">
        <v>2176.86878826573</v>
      </c>
      <c r="AK14222" s="34">
        <f>DATE(2024,MID(AI14222,6,2),MID(AI14222,9,2))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2027-07-19 12:00:00+02:00</t>
        </is>
      </c>
      <c r="AJ14223" s="33" t="n">
        <v>2144.727390495165</v>
      </c>
      <c r="AK14223" s="34">
        <f>DATE(2024,MID(AI14223,6,2),MID(AI14223,9,2))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2027-07-19 13:00:00+02:00</t>
        </is>
      </c>
      <c r="AJ14224" s="33" t="n">
        <v>2093.961720242901</v>
      </c>
      <c r="AK14224" s="34">
        <f>DATE(2024,MID(AI14224,6,2),MID(AI14224,9,2))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2027-07-19 14:00:00+02:00</t>
        </is>
      </c>
      <c r="AJ14225" s="33" t="n">
        <v>2089.888232141886</v>
      </c>
      <c r="AK14225" s="34">
        <f>DATE(2024,MID(AI14225,6,2),MID(AI14225,9,2))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2027-07-19 15:00:00+02:00</t>
        </is>
      </c>
      <c r="AJ14226" s="33" t="n">
        <v>2102.369775684947</v>
      </c>
      <c r="AK14226" s="34">
        <f>DATE(2024,MID(AI14226,6,2),MID(AI14226,9,2))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2027-07-19 16:00:00+02:00</t>
        </is>
      </c>
      <c r="AJ14227" s="33" t="n">
        <v>2139.298438366732</v>
      </c>
      <c r="AK14227" s="34">
        <f>DATE(2024,MID(AI14227,6,2),MID(AI14227,9,2))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2027-07-19 17:00:00+02:00</t>
        </is>
      </c>
      <c r="AJ14228" s="33" t="n">
        <v>2148.732742020764</v>
      </c>
      <c r="AK14228" s="34">
        <f>DATE(2024,MID(AI14228,6,2),MID(AI14228,9,2))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2027-07-19 18:00:00+02:00</t>
        </is>
      </c>
      <c r="AJ14229" s="33" t="n">
        <v>2183.281749507803</v>
      </c>
      <c r="AK14229" s="34">
        <f>DATE(2024,MID(AI14229,6,2),MID(AI14229,9,2))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2027-07-19 19:00:00+02:00</t>
        </is>
      </c>
      <c r="AJ14230" s="33" t="n">
        <v>2263.279843469617</v>
      </c>
      <c r="AK14230" s="34">
        <f>DATE(2024,MID(AI14230,6,2),MID(AI14230,9,2))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2027-07-19 20:00:00+02:00</t>
        </is>
      </c>
      <c r="AJ14231" s="33" t="n">
        <v>2316.77283334532</v>
      </c>
      <c r="AK14231" s="34">
        <f>DATE(2024,MID(AI14231,6,2),MID(AI14231,9,2))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2027-07-19 21:00:00+02:00</t>
        </is>
      </c>
      <c r="AJ14232" s="33" t="n">
        <v>2228.728289419367</v>
      </c>
      <c r="AK14232" s="34">
        <f>DATE(2024,MID(AI14232,6,2),MID(AI14232,9,2))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2027-07-19 22:00:00+02:00</t>
        </is>
      </c>
      <c r="AJ14233" s="33" t="n">
        <v>2002.780091614585</v>
      </c>
      <c r="AK14233" s="34">
        <f>DATE(2024,MID(AI14233,6,2),MID(AI14233,9,2))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2027-07-19 23:00:00+02:00</t>
        </is>
      </c>
      <c r="AJ14234" s="33" t="n">
        <v>1743.063860867743</v>
      </c>
      <c r="AK14234" s="34">
        <f>DATE(2024,MID(AI14234,6,2),MID(AI14234,9,2))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2027-07-20 00:00:00+02:00</t>
        </is>
      </c>
      <c r="AJ14235" s="33" t="n">
        <v>1572.285054082335</v>
      </c>
      <c r="AK14235" s="34">
        <f>DATE(2024,MID(AI14235,6,2),MID(AI14235,9,2))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2027-07-20 01:00:00+02:00</t>
        </is>
      </c>
      <c r="AJ14236" s="33" t="n">
        <v>1462.056298735944</v>
      </c>
      <c r="AK14236" s="34">
        <f>DATE(2024,MID(AI14236,6,2),MID(AI14236,9,2))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2027-07-20 02:00:00+02:00</t>
        </is>
      </c>
      <c r="AJ14237" s="33" t="n">
        <v>1398.140633797468</v>
      </c>
      <c r="AK14237" s="34">
        <f>DATE(2024,MID(AI14237,6,2),MID(AI14237,9,2))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2027-07-20 03:00:00+02:00</t>
        </is>
      </c>
      <c r="AJ14238" s="33" t="n">
        <v>1357.256299018612</v>
      </c>
      <c r="AK14238" s="34">
        <f>DATE(2024,MID(AI14238,6,2),MID(AI14238,9,2))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2027-07-20 04:00:00+02:00</t>
        </is>
      </c>
      <c r="AJ14239" s="33" t="n">
        <v>1363.664544900943</v>
      </c>
      <c r="AK14239" s="34">
        <f>DATE(2024,MID(AI14239,6,2),MID(AI14239,9,2))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2027-07-20 05:00:00+02:00</t>
        </is>
      </c>
      <c r="AJ14240" s="33" t="n">
        <v>1495.928322983917</v>
      </c>
      <c r="AK14240" s="34">
        <f>DATE(2024,MID(AI14240,6,2),MID(AI14240,9,2))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2027-07-20 06:00:00+02:00</t>
        </is>
      </c>
      <c r="AJ14241" s="33" t="n">
        <v>1699.973452422636</v>
      </c>
      <c r="AK14241" s="34">
        <f>DATE(2024,MID(AI14241,6,2),MID(AI14241,9,2))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2027-07-20 07:00:00+02:00</t>
        </is>
      </c>
      <c r="AJ14242" s="33" t="n">
        <v>1931.096064580266</v>
      </c>
      <c r="AK14242" s="34">
        <f>DATE(2024,MID(AI14242,6,2),MID(AI14242,9,2))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2027-07-20 08:00:00+02:00</t>
        </is>
      </c>
      <c r="AJ14243" s="33" t="n">
        <v>2065.691779183555</v>
      </c>
      <c r="AK14243" s="34">
        <f>DATE(2024,MID(AI14243,6,2),MID(AI14243,9,2))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2027-07-20 09:00:00+02:00</t>
        </is>
      </c>
      <c r="AJ14244" s="33" t="n">
        <v>2149.974137706783</v>
      </c>
      <c r="AK14244" s="34">
        <f>DATE(2024,MID(AI14244,6,2),MID(AI14244,9,2))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2027-07-20 10:00:00+02:00</t>
        </is>
      </c>
      <c r="AJ14245" s="33" t="n">
        <v>2209.639664721182</v>
      </c>
      <c r="AK14245" s="34">
        <f>DATE(2024,MID(AI14245,6,2),MID(AI14245,9,2))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2027-07-20 11:00:00+02:00</t>
        </is>
      </c>
      <c r="AJ14246" s="33" t="n">
        <v>2245.301900852679</v>
      </c>
      <c r="AK14246" s="34">
        <f>DATE(2024,MID(AI14246,6,2),MID(AI14246,9,2))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2027-07-20 12:00:00+02:00</t>
        </is>
      </c>
      <c r="AJ14247" s="33" t="n">
        <v>2260.106050198049</v>
      </c>
      <c r="AK14247" s="34">
        <f>DATE(2024,MID(AI14247,6,2),MID(AI14247,9,2))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2027-07-20 13:00:00+02:00</t>
        </is>
      </c>
      <c r="AJ14248" s="33" t="n">
        <v>2236.193927640668</v>
      </c>
      <c r="AK14248" s="34">
        <f>DATE(2024,MID(AI14248,6,2),MID(AI14248,9,2))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2027-07-20 14:00:00+02:00</t>
        </is>
      </c>
      <c r="AJ14249" s="33" t="n">
        <v>2185.403134698568</v>
      </c>
      <c r="AK14249" s="34">
        <f>DATE(2024,MID(AI14249,6,2),MID(AI14249,9,2))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2027-07-20 15:00:00+02:00</t>
        </is>
      </c>
      <c r="AJ14250" s="33" t="n">
        <v>2115.281874648955</v>
      </c>
      <c r="AK14250" s="34">
        <f>DATE(2024,MID(AI14250,6,2),MID(AI14250,9,2))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2027-07-20 16:00:00+02:00</t>
        </is>
      </c>
      <c r="AJ14251" s="33" t="n">
        <v>2078.149522410877</v>
      </c>
      <c r="AK14251" s="34">
        <f>DATE(2024,MID(AI14251,6,2),MID(AI14251,9,2))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2027-07-20 17:00:00+02:00</t>
        </is>
      </c>
      <c r="AJ14252" s="33" t="n">
        <v>2073.351612212435</v>
      </c>
      <c r="AK14252" s="34">
        <f>DATE(2024,MID(AI14252,6,2),MID(AI14252,9,2))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2027-07-20 18:00:00+02:00</t>
        </is>
      </c>
      <c r="AJ14253" s="33" t="n">
        <v>2124.542141574543</v>
      </c>
      <c r="AK14253" s="34">
        <f>DATE(2024,MID(AI14253,6,2),MID(AI14253,9,2))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2027-07-20 19:00:00+02:00</t>
        </is>
      </c>
      <c r="AJ14254" s="33" t="n">
        <v>2217.273160323044</v>
      </c>
      <c r="AK14254" s="34">
        <f>DATE(2024,MID(AI14254,6,2),MID(AI14254,9,2))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2027-07-20 20:00:00+02:00</t>
        </is>
      </c>
      <c r="AJ14255" s="33" t="n">
        <v>2290.613769498367</v>
      </c>
      <c r="AK14255" s="34">
        <f>DATE(2024,MID(AI14255,6,2),MID(AI14255,9,2))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2027-07-20 21:00:00+02:00</t>
        </is>
      </c>
      <c r="AJ14256" s="33" t="n">
        <v>2180.928223985393</v>
      </c>
      <c r="AK14256" s="34">
        <f>DATE(2024,MID(AI14256,6,2),MID(AI14256,9,2))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2027-07-20 22:00:00+02:00</t>
        </is>
      </c>
      <c r="AJ14257" s="33" t="n">
        <v>1932.222570488848</v>
      </c>
      <c r="AK14257" s="34">
        <f>DATE(2024,MID(AI14257,6,2),MID(AI14257,9,2))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2027-07-20 23:00:00+02:00</t>
        </is>
      </c>
      <c r="AJ14258" s="33" t="n">
        <v>1645.846068046575</v>
      </c>
      <c r="AK14258" s="34">
        <f>DATE(2024,MID(AI14258,6,2),MID(AI14258,9,2))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2027-07-21 00:00:00+02:00</t>
        </is>
      </c>
      <c r="AJ14259" s="33" t="n">
        <v>1468.8031097154</v>
      </c>
      <c r="AK14259" s="34">
        <f>DATE(2024,MID(AI14259,6,2),MID(AI14259,9,2))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2027-07-21 01:00:00+02:00</t>
        </is>
      </c>
      <c r="AJ14260" s="33" t="n">
        <v>1373.810291545829</v>
      </c>
      <c r="AK14260" s="34">
        <f>DATE(2024,MID(AI14260,6,2),MID(AI14260,9,2))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2027-07-21 02:00:00+02:00</t>
        </is>
      </c>
      <c r="AJ14261" s="33" t="n">
        <v>1324.89638700822</v>
      </c>
      <c r="AK14261" s="34">
        <f>DATE(2024,MID(AI14261,6,2),MID(AI14261,9,2))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2027-07-21 03:00:00+02:00</t>
        </is>
      </c>
      <c r="AJ14262" s="33" t="n">
        <v>1316.102138483963</v>
      </c>
      <c r="AK14262" s="34">
        <f>DATE(2024,MID(AI14262,6,2),MID(AI14262,9,2))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2027-07-21 04:00:00+02:00</t>
        </is>
      </c>
      <c r="AJ14263" s="33" t="n">
        <v>1338.038935335874</v>
      </c>
      <c r="AK14263" s="34">
        <f>DATE(2024,MID(AI14263,6,2),MID(AI14263,9,2))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2027-07-21 05:00:00+02:00</t>
        </is>
      </c>
      <c r="AJ14264" s="33" t="n">
        <v>1487.885405032058</v>
      </c>
      <c r="AK14264" s="34">
        <f>DATE(2024,MID(AI14264,6,2),MID(AI14264,9,2))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2027-07-21 06:00:00+02:00</t>
        </is>
      </c>
      <c r="AJ14265" s="33" t="n">
        <v>1714.074776268896</v>
      </c>
      <c r="AK14265" s="34">
        <f>DATE(2024,MID(AI14265,6,2),MID(AI14265,9,2))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2027-07-21 07:00:00+02:00</t>
        </is>
      </c>
      <c r="AJ14266" s="33" t="n">
        <v>1972.601631039234</v>
      </c>
      <c r="AK14266" s="34">
        <f>DATE(2024,MID(AI14266,6,2),MID(AI14266,9,2))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2027-07-21 08:00:00+02:00</t>
        </is>
      </c>
      <c r="AJ14267" s="33" t="n">
        <v>2126.777612218787</v>
      </c>
      <c r="AK14267" s="34">
        <f>DATE(2024,MID(AI14267,6,2),MID(AI14267,9,2))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2027-07-21 09:00:00+02:00</t>
        </is>
      </c>
      <c r="AJ14268" s="33" t="n">
        <v>2207.513704355595</v>
      </c>
      <c r="AK14268" s="34">
        <f>DATE(2024,MID(AI14268,6,2),MID(AI14268,9,2))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2027-07-21 10:00:00+02:00</t>
        </is>
      </c>
      <c r="AJ14269" s="33" t="n">
        <v>2248.165206737583</v>
      </c>
      <c r="AK14269" s="34">
        <f>DATE(2024,MID(AI14269,6,2),MID(AI14269,9,2))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2027-07-21 11:00:00+02:00</t>
        </is>
      </c>
      <c r="AJ14270" s="33" t="n">
        <v>2275.597531685986</v>
      </c>
      <c r="AK14270" s="34">
        <f>DATE(2024,MID(AI14270,6,2),MID(AI14270,9,2))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2027-07-21 12:00:00+02:00</t>
        </is>
      </c>
      <c r="AJ14271" s="33" t="n">
        <v>2270.417252172067</v>
      </c>
      <c r="AK14271" s="34">
        <f>DATE(2024,MID(AI14271,6,2),MID(AI14271,9,2))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2027-07-21 13:00:00+02:00</t>
        </is>
      </c>
      <c r="AJ14272" s="33" t="n">
        <v>2224.692857057392</v>
      </c>
      <c r="AK14272" s="34">
        <f>DATE(2024,MID(AI14272,6,2),MID(AI14272,9,2))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2027-07-21 14:00:00+02:00</t>
        </is>
      </c>
      <c r="AJ14273" s="33" t="n">
        <v>2157.751421599315</v>
      </c>
      <c r="AK14273" s="34">
        <f>DATE(2024,MID(AI14273,6,2),MID(AI14273,9,2))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2027-07-21 15:00:00+02:00</t>
        </is>
      </c>
      <c r="AJ14274" s="33" t="n">
        <v>2098.192890257765</v>
      </c>
      <c r="AK14274" s="34">
        <f>DATE(2024,MID(AI14274,6,2),MID(AI14274,9,2))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2027-07-21 16:00:00+02:00</t>
        </is>
      </c>
      <c r="AJ14275" s="33" t="n">
        <v>2057.251938094767</v>
      </c>
      <c r="AK14275" s="34">
        <f>DATE(2024,MID(AI14275,6,2),MID(AI14275,9,2))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2027-07-21 17:00:00+02:00</t>
        </is>
      </c>
      <c r="AJ14276" s="33" t="n">
        <v>2063.246934786376</v>
      </c>
      <c r="AK14276" s="34">
        <f>DATE(2024,MID(AI14276,6,2),MID(AI14276,9,2))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2027-07-21 18:00:00+02:00</t>
        </is>
      </c>
      <c r="AJ14277" s="33" t="n">
        <v>2108.461358340918</v>
      </c>
      <c r="AK14277" s="34">
        <f>DATE(2024,MID(AI14277,6,2),MID(AI14277,9,2))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2027-07-21 19:00:00+02:00</t>
        </is>
      </c>
      <c r="AJ14278" s="33" t="n">
        <v>2224.872141390366</v>
      </c>
      <c r="AK14278" s="34">
        <f>DATE(2024,MID(AI14278,6,2),MID(AI14278,9,2))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2027-07-21 20:00:00+02:00</t>
        </is>
      </c>
      <c r="AJ14279" s="33" t="n">
        <v>2287.79430296083</v>
      </c>
      <c r="AK14279" s="34">
        <f>DATE(2024,MID(AI14279,6,2),MID(AI14279,9,2))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2027-07-21 21:00:00+02:00</t>
        </is>
      </c>
      <c r="AJ14280" s="33" t="n">
        <v>2190.801781701652</v>
      </c>
      <c r="AK14280" s="34">
        <f>DATE(2024,MID(AI14280,6,2),MID(AI14280,9,2))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2027-07-21 22:00:00+02:00</t>
        </is>
      </c>
      <c r="AJ14281" s="33" t="n">
        <v>1960.545355537329</v>
      </c>
      <c r="AK14281" s="34">
        <f>DATE(2024,MID(AI14281,6,2),MID(AI14281,9,2))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2027-07-21 23:00:00+02:00</t>
        </is>
      </c>
      <c r="AJ14282" s="33" t="n">
        <v>1674.806070057467</v>
      </c>
      <c r="AK14282" s="34">
        <f>DATE(2024,MID(AI14282,6,2),MID(AI14282,9,2))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2027-07-22 00:00:00+02:00</t>
        </is>
      </c>
      <c r="AJ14283" s="33" t="n">
        <v>1509.206653053938</v>
      </c>
      <c r="AK14283" s="34">
        <f>DATE(2024,MID(AI14283,6,2),MID(AI14283,9,2))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2027-07-22 01:00:00+02:00</t>
        </is>
      </c>
      <c r="AJ14284" s="33" t="n">
        <v>1392.338858811011</v>
      </c>
      <c r="AK14284" s="34">
        <f>DATE(2024,MID(AI14284,6,2),MID(AI14284,9,2))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2027-07-22 02:00:00+02:00</t>
        </is>
      </c>
      <c r="AJ14285" s="33" t="n">
        <v>1340.092857031473</v>
      </c>
      <c r="AK14285" s="34">
        <f>DATE(2024,MID(AI14285,6,2),MID(AI14285,9,2))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2027-07-22 03:00:00+02:00</t>
        </is>
      </c>
      <c r="AJ14286" s="33" t="n">
        <v>1322.673936900603</v>
      </c>
      <c r="AK14286" s="34">
        <f>DATE(2024,MID(AI14286,6,2),MID(AI14286,9,2))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2027-07-22 04:00:00+02:00</t>
        </is>
      </c>
      <c r="AJ14287" s="33" t="n">
        <v>1330.361024271858</v>
      </c>
      <c r="AK14287" s="34">
        <f>DATE(2024,MID(AI14287,6,2),MID(AI14287,9,2))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2027-07-22 05:00:00+02:00</t>
        </is>
      </c>
      <c r="AJ14288" s="33" t="n">
        <v>1472.660440821069</v>
      </c>
      <c r="AK14288" s="34">
        <f>DATE(2024,MID(AI14288,6,2),MID(AI14288,9,2))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2027-07-22 06:00:00+02:00</t>
        </is>
      </c>
      <c r="AJ14289" s="33" t="n">
        <v>1682.70968152138</v>
      </c>
      <c r="AK14289" s="34">
        <f>DATE(2024,MID(AI14289,6,2),MID(AI14289,9,2))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2027-07-22 07:00:00+02:00</t>
        </is>
      </c>
      <c r="AJ14290" s="33" t="n">
        <v>1920.773944433708</v>
      </c>
      <c r="AK14290" s="34">
        <f>DATE(2024,MID(AI14290,6,2),MID(AI14290,9,2))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2027-07-22 08:00:00+02:00</t>
        </is>
      </c>
      <c r="AJ14291" s="33" t="n">
        <v>2053.683313593915</v>
      </c>
      <c r="AK14291" s="34">
        <f>DATE(2024,MID(AI14291,6,2),MID(AI14291,9,2))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2027-07-22 09:00:00+02:00</t>
        </is>
      </c>
      <c r="AJ14292" s="33" t="n">
        <v>2139.742738788043</v>
      </c>
      <c r="AK14292" s="34">
        <f>DATE(2024,MID(AI14292,6,2),MID(AI14292,9,2))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2027-07-22 10:00:00+02:00</t>
        </is>
      </c>
      <c r="AJ14293" s="33" t="n">
        <v>2195.48766959352</v>
      </c>
      <c r="AK14293" s="34">
        <f>DATE(2024,MID(AI14293,6,2),MID(AI14293,9,2))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2027-07-22 11:00:00+02:00</t>
        </is>
      </c>
      <c r="AJ14294" s="33" t="n">
        <v>2235.564789822519</v>
      </c>
      <c r="AK14294" s="34">
        <f>DATE(2024,MID(AI14294,6,2),MID(AI14294,9,2))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2027-07-22 12:00:00+02:00</t>
        </is>
      </c>
      <c r="AJ14295" s="33" t="n">
        <v>2236.559909697225</v>
      </c>
      <c r="AK14295" s="34">
        <f>DATE(2024,MID(AI14295,6,2),MID(AI14295,9,2))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2027-07-22 13:00:00+02:00</t>
        </is>
      </c>
      <c r="AJ14296" s="33" t="n">
        <v>2183.151294224217</v>
      </c>
      <c r="AK14296" s="34">
        <f>DATE(2024,MID(AI14296,6,2),MID(AI14296,9,2))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2027-07-22 14:00:00+02:00</t>
        </is>
      </c>
      <c r="AJ14297" s="33" t="n">
        <v>2097.190074837336</v>
      </c>
      <c r="AK14297" s="34">
        <f>DATE(2024,MID(AI14297,6,2),MID(AI14297,9,2))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2027-07-22 15:00:00+02:00</t>
        </is>
      </c>
      <c r="AJ14298" s="33" t="n">
        <v>2031.696657190298</v>
      </c>
      <c r="AK14298" s="34">
        <f>DATE(2024,MID(AI14298,6,2),MID(AI14298,9,2))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2027-07-22 16:00:00+02:00</t>
        </is>
      </c>
      <c r="AJ14299" s="33" t="n">
        <v>2042.61778941669</v>
      </c>
      <c r="AK14299" s="34">
        <f>DATE(2024,MID(AI14299,6,2),MID(AI14299,9,2))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2027-07-22 17:00:00+02:00</t>
        </is>
      </c>
      <c r="AJ14300" s="33" t="n">
        <v>2104.60820796369</v>
      </c>
      <c r="AK14300" s="34">
        <f>DATE(2024,MID(AI14300,6,2),MID(AI14300,9,2))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2027-07-22 18:00:00+02:00</t>
        </is>
      </c>
      <c r="AJ14301" s="33" t="n">
        <v>2188.84390563181</v>
      </c>
      <c r="AK14301" s="34">
        <f>DATE(2024,MID(AI14301,6,2),MID(AI14301,9,2))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2027-07-22 19:00:00+02:00</t>
        </is>
      </c>
      <c r="AJ14302" s="33" t="n">
        <v>2315.230636384574</v>
      </c>
      <c r="AK14302" s="34">
        <f>DATE(2024,MID(AI14302,6,2),MID(AI14302,9,2))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2027-07-22 20:00:00+02:00</t>
        </is>
      </c>
      <c r="AJ14303" s="33" t="n">
        <v>2378.781319953423</v>
      </c>
      <c r="AK14303" s="34">
        <f>DATE(2024,MID(AI14303,6,2),MID(AI14303,9,2))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2027-07-22 21:00:00+02:00</t>
        </is>
      </c>
      <c r="AJ14304" s="33" t="n">
        <v>2260.615249557142</v>
      </c>
      <c r="AK14304" s="34">
        <f>DATE(2024,MID(AI14304,6,2),MID(AI14304,9,2))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2027-07-22 22:00:00+02:00</t>
        </is>
      </c>
      <c r="AJ14305" s="33" t="n">
        <v>1967.517676429556</v>
      </c>
      <c r="AK14305" s="34">
        <f>DATE(2024,MID(AI14305,6,2),MID(AI14305,9,2))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2027-07-22 23:00:00+02:00</t>
        </is>
      </c>
      <c r="AJ14306" s="33" t="n">
        <v>1652.534009827838</v>
      </c>
      <c r="AK14306" s="34">
        <f>DATE(2024,MID(AI14306,6,2),MID(AI14306,9,2))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2027-07-23 00:00:00+02:00</t>
        </is>
      </c>
      <c r="AJ14307" s="33" t="n">
        <v>1455.01427471804</v>
      </c>
      <c r="AK14307" s="34">
        <f>DATE(2024,MID(AI14307,6,2),MID(AI14307,9,2))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2027-07-23 01:00:00+02:00</t>
        </is>
      </c>
      <c r="AJ14308" s="33" t="n">
        <v>1334.242044866603</v>
      </c>
      <c r="AK14308" s="34">
        <f>DATE(2024,MID(AI14308,6,2),MID(AI14308,9,2))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2027-07-23 02:00:00+02:00</t>
        </is>
      </c>
      <c r="AJ14309" s="33" t="n">
        <v>1268.966401063091</v>
      </c>
      <c r="AK14309" s="34">
        <f>DATE(2024,MID(AI14309,6,2),MID(AI14309,9,2))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2027-07-23 03:00:00+02:00</t>
        </is>
      </c>
      <c r="AJ14310" s="33" t="n">
        <v>1227.911254393109</v>
      </c>
      <c r="AK14310" s="34">
        <f>DATE(2024,MID(AI14310,6,2),MID(AI14310,9,2))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2027-07-23 04:00:00+02:00</t>
        </is>
      </c>
      <c r="AJ14311" s="33" t="n">
        <v>1219.36914356842</v>
      </c>
      <c r="AK14311" s="34">
        <f>DATE(2024,MID(AI14311,6,2),MID(AI14311,9,2))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2027-07-23 05:00:00+02:00</t>
        </is>
      </c>
      <c r="AJ14312" s="33" t="n">
        <v>1338.96010057719</v>
      </c>
      <c r="AK14312" s="34">
        <f>DATE(2024,MID(AI14312,6,2),MID(AI14312,9,2))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2027-07-23 06:00:00+02:00</t>
        </is>
      </c>
      <c r="AJ14313" s="33" t="n">
        <v>1576.459477261795</v>
      </c>
      <c r="AK14313" s="34">
        <f>DATE(2024,MID(AI14313,6,2),MID(AI14313,9,2))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2027-07-23 07:00:00+02:00</t>
        </is>
      </c>
      <c r="AJ14314" s="33" t="n">
        <v>1872.934236883076</v>
      </c>
      <c r="AK14314" s="34">
        <f>DATE(2024,MID(AI14314,6,2),MID(AI14314,9,2))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2027-07-23 08:00:00+02:00</t>
        </is>
      </c>
      <c r="AJ14315" s="33" t="n">
        <v>2085.92315090904</v>
      </c>
      <c r="AK14315" s="34">
        <f>DATE(2024,MID(AI14315,6,2),MID(AI14315,9,2))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2027-07-23 09:00:00+02:00</t>
        </is>
      </c>
      <c r="AJ14316" s="33" t="n">
        <v>2191.611083617063</v>
      </c>
      <c r="AK14316" s="34">
        <f>DATE(2024,MID(AI14316,6,2),MID(AI14316,9,2))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2027-07-23 10:00:00+02:00</t>
        </is>
      </c>
      <c r="AJ14317" s="33" t="n">
        <v>2235.84985166177</v>
      </c>
      <c r="AK14317" s="34">
        <f>DATE(2024,MID(AI14317,6,2),MID(AI14317,9,2))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2027-07-23 11:00:00+02:00</t>
        </is>
      </c>
      <c r="AJ14318" s="33" t="n">
        <v>2257.586777334982</v>
      </c>
      <c r="AK14318" s="34">
        <f>DATE(2024,MID(AI14318,6,2),MID(AI14318,9,2))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2027-07-23 12:00:00+02:00</t>
        </is>
      </c>
      <c r="AJ14319" s="33" t="n">
        <v>2255.55021144177</v>
      </c>
      <c r="AK14319" s="34">
        <f>DATE(2024,MID(AI14319,6,2),MID(AI14319,9,2))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2027-07-23 13:00:00+02:00</t>
        </is>
      </c>
      <c r="AJ14320" s="33" t="n">
        <v>2237.213817393563</v>
      </c>
      <c r="AK14320" s="34">
        <f>DATE(2024,MID(AI14320,6,2),MID(AI14320,9,2))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2027-07-23 14:00:00+02:00</t>
        </is>
      </c>
      <c r="AJ14321" s="33" t="n">
        <v>2197.026284738305</v>
      </c>
      <c r="AK14321" s="34">
        <f>DATE(2024,MID(AI14321,6,2),MID(AI14321,9,2))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2027-07-23 15:00:00+02:00</t>
        </is>
      </c>
      <c r="AJ14322" s="33" t="n">
        <v>2181.988500162927</v>
      </c>
      <c r="AK14322" s="34">
        <f>DATE(2024,MID(AI14322,6,2),MID(AI14322,9,2))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2027-07-23 16:00:00+02:00</t>
        </is>
      </c>
      <c r="AJ14323" s="33" t="n">
        <v>2184.564111907161</v>
      </c>
      <c r="AK14323" s="34">
        <f>DATE(2024,MID(AI14323,6,2),MID(AI14323,9,2))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2027-07-23 17:00:00+02:00</t>
        </is>
      </c>
      <c r="AJ14324" s="33" t="n">
        <v>2203.809565128232</v>
      </c>
      <c r="AK14324" s="34">
        <f>DATE(2024,MID(AI14324,6,2),MID(AI14324,9,2))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2027-07-23 18:00:00+02:00</t>
        </is>
      </c>
      <c r="AJ14325" s="33" t="n">
        <v>2235.076183651305</v>
      </c>
      <c r="AK14325" s="34">
        <f>DATE(2024,MID(AI14325,6,2),MID(AI14325,9,2))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2027-07-23 19:00:00+02:00</t>
        </is>
      </c>
      <c r="AJ14326" s="33" t="n">
        <v>2309.245175148847</v>
      </c>
      <c r="AK14326" s="34">
        <f>DATE(2024,MID(AI14326,6,2),MID(AI14326,9,2))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2027-07-23 20:00:00+02:00</t>
        </is>
      </c>
      <c r="AJ14327" s="33" t="n">
        <v>2331.509855835265</v>
      </c>
      <c r="AK14327" s="34">
        <f>DATE(2024,MID(AI14327,6,2),MID(AI14327,9,2))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2027-07-23 21:00:00+02:00</t>
        </is>
      </c>
      <c r="AJ14328" s="33" t="n">
        <v>2172.844690150581</v>
      </c>
      <c r="AK14328" s="34">
        <f>DATE(2024,MID(AI14328,6,2),MID(AI14328,9,2))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2027-07-23 22:00:00+02:00</t>
        </is>
      </c>
      <c r="AJ14329" s="33" t="n">
        <v>1868.239057759371</v>
      </c>
      <c r="AK14329" s="34">
        <f>DATE(2024,MID(AI14329,6,2),MID(AI14329,9,2))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2027-07-23 23:00:00+02:00</t>
        </is>
      </c>
      <c r="AJ14330" s="33" t="n">
        <v>1540.714953456782</v>
      </c>
      <c r="AK14330" s="34">
        <f>DATE(2024,MID(AI14330,6,2),MID(AI14330,9,2))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2027-07-24 00:00:00+02:00</t>
        </is>
      </c>
      <c r="AJ14331" s="33" t="n">
        <v>1311.513211313867</v>
      </c>
      <c r="AK14331" s="34">
        <f>DATE(2024,MID(AI14331,6,2),MID(AI14331,9,2))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2027-07-24 01:00:00+02:00</t>
        </is>
      </c>
      <c r="AJ14332" s="33" t="n">
        <v>1217.687317600729</v>
      </c>
      <c r="AK14332" s="34">
        <f>DATE(2024,MID(AI14332,6,2),MID(AI14332,9,2))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2027-07-24 02:00:00+02:00</t>
        </is>
      </c>
      <c r="AJ14333" s="33" t="n">
        <v>1177.660591793222</v>
      </c>
      <c r="AK14333" s="34">
        <f>DATE(2024,MID(AI14333,6,2),MID(AI14333,9,2))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2027-07-24 03:00:00+02:00</t>
        </is>
      </c>
      <c r="AJ14334" s="33" t="n">
        <v>1164.596678533736</v>
      </c>
      <c r="AK14334" s="34">
        <f>DATE(2024,MID(AI14334,6,2),MID(AI14334,9,2))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2027-07-24 04:00:00+02:00</t>
        </is>
      </c>
      <c r="AJ14335" s="33" t="n">
        <v>1175.915590708354</v>
      </c>
      <c r="AK14335" s="34">
        <f>DATE(2024,MID(AI14335,6,2),MID(AI14335,9,2))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2027-07-24 05:00:00+02:00</t>
        </is>
      </c>
      <c r="AJ14336" s="33" t="n">
        <v>1307.097663940417</v>
      </c>
      <c r="AK14336" s="34">
        <f>DATE(2024,MID(AI14336,6,2),MID(AI14336,9,2))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2027-07-24 06:00:00+02:00</t>
        </is>
      </c>
      <c r="AJ14337" s="33" t="n">
        <v>1538.867104231309</v>
      </c>
      <c r="AK14337" s="34">
        <f>DATE(2024,MID(AI14337,6,2),MID(AI14337,9,2))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2027-07-24 07:00:00+02:00</t>
        </is>
      </c>
      <c r="AJ14338" s="33" t="n">
        <v>1794.456991789161</v>
      </c>
      <c r="AK14338" s="34">
        <f>DATE(2024,MID(AI14338,6,2),MID(AI14338,9,2))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2027-07-24 08:00:00+02:00</t>
        </is>
      </c>
      <c r="AJ14339" s="33" t="n">
        <v>1949.462991697046</v>
      </c>
      <c r="AK14339" s="34">
        <f>DATE(2024,MID(AI14339,6,2),MID(AI14339,9,2))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2027-07-24 09:00:00+02:00</t>
        </is>
      </c>
      <c r="AJ14340" s="33" t="n">
        <v>2010.928496391597</v>
      </c>
      <c r="AK14340" s="34">
        <f>DATE(2024,MID(AI14340,6,2),MID(AI14340,9,2))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2027-07-24 10:00:00+02:00</t>
        </is>
      </c>
      <c r="AJ14341" s="33" t="n">
        <v>2045.217860419454</v>
      </c>
      <c r="AK14341" s="34">
        <f>DATE(2024,MID(AI14341,6,2),MID(AI14341,9,2))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2027-07-24 11:00:00+02:00</t>
        </is>
      </c>
      <c r="AJ14342" s="33" t="n">
        <v>2079.07750004494</v>
      </c>
      <c r="AK14342" s="34">
        <f>DATE(2024,MID(AI14342,6,2),MID(AI14342,9,2))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2027-07-24 12:00:00+02:00</t>
        </is>
      </c>
      <c r="AJ14343" s="33" t="n">
        <v>2098.686070538982</v>
      </c>
      <c r="AK14343" s="34">
        <f>DATE(2024,MID(AI14343,6,2),MID(AI14343,9,2))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2027-07-24 13:00:00+02:00</t>
        </is>
      </c>
      <c r="AJ14344" s="33" t="n">
        <v>2089.826737773929</v>
      </c>
      <c r="AK14344" s="34">
        <f>DATE(2024,MID(AI14344,6,2),MID(AI14344,9,2))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2027-07-24 14:00:00+02:00</t>
        </is>
      </c>
      <c r="AJ14345" s="33" t="n">
        <v>2089.213538447941</v>
      </c>
      <c r="AK14345" s="34">
        <f>DATE(2024,MID(AI14345,6,2),MID(AI14345,9,2))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2027-07-24 15:00:00+02:00</t>
        </is>
      </c>
      <c r="AJ14346" s="33" t="n">
        <v>2101.146315204712</v>
      </c>
      <c r="AK14346" s="34">
        <f>DATE(2024,MID(AI14346,6,2),MID(AI14346,9,2))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2027-07-24 16:00:00+02:00</t>
        </is>
      </c>
      <c r="AJ14347" s="33" t="n">
        <v>2124.609309648896</v>
      </c>
      <c r="AK14347" s="34">
        <f>DATE(2024,MID(AI14347,6,2),MID(AI14347,9,2))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2027-07-24 17:00:00+02:00</t>
        </is>
      </c>
      <c r="AJ14348" s="33" t="n">
        <v>2153.945573201609</v>
      </c>
      <c r="AK14348" s="34">
        <f>DATE(2024,MID(AI14348,6,2),MID(AI14348,9,2))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2027-07-24 18:00:00+02:00</t>
        </is>
      </c>
      <c r="AJ14349" s="33" t="n">
        <v>2194.660392926758</v>
      </c>
      <c r="AK14349" s="34">
        <f>DATE(2024,MID(AI14349,6,2),MID(AI14349,9,2))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2027-07-24 19:00:00+02:00</t>
        </is>
      </c>
      <c r="AJ14350" s="33" t="n">
        <v>2278.848073228149</v>
      </c>
      <c r="AK14350" s="34">
        <f>DATE(2024,MID(AI14350,6,2),MID(AI14350,9,2))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2027-07-24 20:00:00+02:00</t>
        </is>
      </c>
      <c r="AJ14351" s="33" t="n">
        <v>2278.263499363189</v>
      </c>
      <c r="AK14351" s="34">
        <f>DATE(2024,MID(AI14351,6,2),MID(AI14351,9,2))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2027-07-24 21:00:00+02:00</t>
        </is>
      </c>
      <c r="AJ14352" s="33" t="n">
        <v>2123.439525897144</v>
      </c>
      <c r="AK14352" s="34">
        <f>DATE(2024,MID(AI14352,6,2),MID(AI14352,9,2))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2027-07-24 22:00:00+02:00</t>
        </is>
      </c>
      <c r="AJ14353" s="33" t="n">
        <v>1845.1695909586</v>
      </c>
      <c r="AK14353" s="34">
        <f>DATE(2024,MID(AI14353,6,2),MID(AI14353,9,2))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2027-07-24 23:00:00+02:00</t>
        </is>
      </c>
      <c r="AJ14354" s="33" t="n">
        <v>1577.99286576144</v>
      </c>
      <c r="AK14354" s="34">
        <f>DATE(2024,MID(AI14354,6,2),MID(AI14354,9,2))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2027-07-25 00:00:00+02:00</t>
        </is>
      </c>
      <c r="AJ14355" s="33" t="n">
        <v>1370.838100097148</v>
      </c>
      <c r="AK14355" s="34">
        <f>DATE(2024,MID(AI14355,6,2),MID(AI14355,9,2))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2027-07-25 01:00:00+02:00</t>
        </is>
      </c>
      <c r="AJ14356" s="33" t="n">
        <v>1275.838462769202</v>
      </c>
      <c r="AK14356" s="34">
        <f>DATE(2024,MID(AI14356,6,2),MID(AI14356,9,2))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2027-07-25 02:00:00+02:00</t>
        </is>
      </c>
      <c r="AJ14357" s="33" t="n">
        <v>1224.09756632027</v>
      </c>
      <c r="AK14357" s="34">
        <f>DATE(2024,MID(AI14357,6,2),MID(AI14357,9,2))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2027-07-25 03:00:00+02:00</t>
        </is>
      </c>
      <c r="AJ14358" s="33" t="n">
        <v>1195.539234626304</v>
      </c>
      <c r="AK14358" s="34">
        <f>DATE(2024,MID(AI14358,6,2),MID(AI14358,9,2))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2027-07-25 04:00:00+02:00</t>
        </is>
      </c>
      <c r="AJ14359" s="33" t="n">
        <v>1205.234817940535</v>
      </c>
      <c r="AK14359" s="34">
        <f>DATE(2024,MID(AI14359,6,2),MID(AI14359,9,2))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2027-07-25 05:00:00+02:00</t>
        </is>
      </c>
      <c r="AJ14360" s="33" t="n">
        <v>1305.78534529054</v>
      </c>
      <c r="AK14360" s="34">
        <f>DATE(2024,MID(AI14360,6,2),MID(AI14360,9,2))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2027-07-25 06:00:00+02:00</t>
        </is>
      </c>
      <c r="AJ14361" s="33" t="n">
        <v>1495.409887083265</v>
      </c>
      <c r="AK14361" s="34">
        <f>DATE(2024,MID(AI14361,6,2),MID(AI14361,9,2))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2027-07-25 07:00:00+02:00</t>
        </is>
      </c>
      <c r="AJ14362" s="33" t="n">
        <v>1723.083189660068</v>
      </c>
      <c r="AK14362" s="34">
        <f>DATE(2024,MID(AI14362,6,2),MID(AI14362,9,2))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2027-07-25 08:00:00+02:00</t>
        </is>
      </c>
      <c r="AJ14363" s="33" t="n">
        <v>1893.702849673388</v>
      </c>
      <c r="AK14363" s="34">
        <f>DATE(2024,MID(AI14363,6,2),MID(AI14363,9,2))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2027-07-25 09:00:00+02:00</t>
        </is>
      </c>
      <c r="AJ14364" s="33" t="n">
        <v>1982.401490368257</v>
      </c>
      <c r="AK14364" s="34">
        <f>DATE(2024,MID(AI14364,6,2),MID(AI14364,9,2))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2027-07-25 10:00:00+02:00</t>
        </is>
      </c>
      <c r="AJ14365" s="33" t="n">
        <v>2026.312237606678</v>
      </c>
      <c r="AK14365" s="34">
        <f>DATE(2024,MID(AI14365,6,2),MID(AI14365,9,2))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2027-07-25 11:00:00+02:00</t>
        </is>
      </c>
      <c r="AJ14366" s="33" t="n">
        <v>2053.103970153168</v>
      </c>
      <c r="AK14366" s="34">
        <f>DATE(2024,MID(AI14366,6,2),MID(AI14366,9,2))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2027-07-25 12:00:00+02:00</t>
        </is>
      </c>
      <c r="AJ14367" s="33" t="n">
        <v>2048.928998594878</v>
      </c>
      <c r="AK14367" s="34">
        <f>DATE(2024,MID(AI14367,6,2),MID(AI14367,9,2))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2027-07-25 13:00:00+02:00</t>
        </is>
      </c>
      <c r="AJ14368" s="33" t="n">
        <v>2022.083862632822</v>
      </c>
      <c r="AK14368" s="34">
        <f>DATE(2024,MID(AI14368,6,2),MID(AI14368,9,2))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2027-07-25 14:00:00+02:00</t>
        </is>
      </c>
      <c r="AJ14369" s="33" t="n">
        <v>1981.790626339406</v>
      </c>
      <c r="AK14369" s="34">
        <f>DATE(2024,MID(AI14369,6,2),MID(AI14369,9,2))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2027-07-25 15:00:00+02:00</t>
        </is>
      </c>
      <c r="AJ14370" s="33" t="n">
        <v>1950.920703805141</v>
      </c>
      <c r="AK14370" s="34">
        <f>DATE(2024,MID(AI14370,6,2),MID(AI14370,9,2))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2027-07-25 16:00:00+02:00</t>
        </is>
      </c>
      <c r="AJ14371" s="33" t="n">
        <v>1953.173995987058</v>
      </c>
      <c r="AK14371" s="34">
        <f>DATE(2024,MID(AI14371,6,2),MID(AI14371,9,2))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2027-07-25 17:00:00+02:00</t>
        </is>
      </c>
      <c r="AJ14372" s="33" t="n">
        <v>1990.061291396662</v>
      </c>
      <c r="AK14372" s="34">
        <f>DATE(2024,MID(AI14372,6,2),MID(AI14372,9,2))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2027-07-25 18:00:00+02:00</t>
        </is>
      </c>
      <c r="AJ14373" s="33" t="n">
        <v>2060.23282898579</v>
      </c>
      <c r="AK14373" s="34">
        <f>DATE(2024,MID(AI14373,6,2),MID(AI14373,9,2))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2027-07-25 19:00:00+02:00</t>
        </is>
      </c>
      <c r="AJ14374" s="33" t="n">
        <v>2161.994581790013</v>
      </c>
      <c r="AK14374" s="34">
        <f>DATE(2024,MID(AI14374,6,2),MID(AI14374,9,2))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2027-07-25 20:00:00+02:00</t>
        </is>
      </c>
      <c r="AJ14375" s="33" t="n">
        <v>2183.854290983156</v>
      </c>
      <c r="AK14375" s="34">
        <f>DATE(2024,MID(AI14375,6,2),MID(AI14375,9,2))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2027-07-25 21:00:00+02:00</t>
        </is>
      </c>
      <c r="AJ14376" s="33" t="n">
        <v>2025.534400570144</v>
      </c>
      <c r="AK14376" s="34">
        <f>DATE(2024,MID(AI14376,6,2),MID(AI14376,9,2))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2027-07-25 22:00:00+02:00</t>
        </is>
      </c>
      <c r="AJ14377" s="33" t="n">
        <v>1723.611803066518</v>
      </c>
      <c r="AK14377" s="34">
        <f>DATE(2024,MID(AI14377,6,2),MID(AI14377,9,2))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2027-07-25 23:00:00+02:00</t>
        </is>
      </c>
      <c r="AJ14378" s="33" t="n">
        <v>1443.89936376445</v>
      </c>
      <c r="AK14378" s="34">
        <f>DATE(2024,MID(AI14378,6,2),MID(AI14378,9,2))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2027-07-26 00:00:00+02:00</t>
        </is>
      </c>
      <c r="AJ14379" s="33" t="n">
        <v>1391.442051528959</v>
      </c>
      <c r="AK14379" s="34">
        <f>DATE(2024,MID(AI14379,6,2),MID(AI14379,9,2))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2027-07-26 01:00:00+02:00</t>
        </is>
      </c>
      <c r="AJ14380" s="33" t="n">
        <v>1330.989860340509</v>
      </c>
      <c r="AK14380" s="34">
        <f>DATE(2024,MID(AI14380,6,2),MID(AI14380,9,2))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2027-07-26 02:00:00+02:00</t>
        </is>
      </c>
      <c r="AJ14381" s="33" t="n">
        <v>1298.790083734888</v>
      </c>
      <c r="AK14381" s="34">
        <f>DATE(2024,MID(AI14381,6,2),MID(AI14381,9,2))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2027-07-26 03:00:00+02:00</t>
        </is>
      </c>
      <c r="AJ14382" s="33" t="n">
        <v>1289.976004658645</v>
      </c>
      <c r="AK14382" s="34">
        <f>DATE(2024,MID(AI14382,6,2),MID(AI14382,9,2))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2027-07-26 04:00:00+02:00</t>
        </is>
      </c>
      <c r="AJ14383" s="33" t="n">
        <v>1295.575676243655</v>
      </c>
      <c r="AK14383" s="34">
        <f>DATE(2024,MID(AI14383,6,2),MID(AI14383,9,2))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2027-07-26 05:00:00+02:00</t>
        </is>
      </c>
      <c r="AJ14384" s="33" t="n">
        <v>1418.717763795821</v>
      </c>
      <c r="AK14384" s="34">
        <f>DATE(2024,MID(AI14384,6,2),MID(AI14384,9,2))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2027-07-26 06:00:00+02:00</t>
        </is>
      </c>
      <c r="AJ14385" s="33" t="n">
        <v>1628.55447782946</v>
      </c>
      <c r="AK14385" s="34">
        <f>DATE(2024,MID(AI14385,6,2),MID(AI14385,9,2))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2027-07-26 07:00:00+02:00</t>
        </is>
      </c>
      <c r="AJ14386" s="33" t="n">
        <v>1893.628023052002</v>
      </c>
      <c r="AK14386" s="34">
        <f>DATE(2024,MID(AI14386,6,2),MID(AI14386,9,2))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2027-07-26 08:00:00+02:00</t>
        </is>
      </c>
      <c r="AJ14387" s="33" t="n">
        <v>2059.137412114982</v>
      </c>
      <c r="AK14387" s="34">
        <f>DATE(2024,MID(AI14387,6,2),MID(AI14387,9,2))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2027-07-26 09:00:00+02:00</t>
        </is>
      </c>
      <c r="AJ14388" s="33" t="n">
        <v>2135.787250947718</v>
      </c>
      <c r="AK14388" s="34">
        <f>DATE(2024,MID(AI14388,6,2),MID(AI14388,9,2))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2027-07-26 10:00:00+02:00</t>
        </is>
      </c>
      <c r="AJ14389" s="33" t="n">
        <v>2166.494031620817</v>
      </c>
      <c r="AK14389" s="34">
        <f>DATE(2024,MID(AI14389,6,2),MID(AI14389,9,2))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2027-07-26 11:00:00+02:00</t>
        </is>
      </c>
      <c r="AJ14390" s="33" t="n">
        <v>2174.609398340465</v>
      </c>
      <c r="AK14390" s="34">
        <f>DATE(2024,MID(AI14390,6,2),MID(AI14390,9,2))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2027-07-26 12:00:00+02:00</t>
        </is>
      </c>
      <c r="AJ14391" s="33" t="n">
        <v>2162.616765027105</v>
      </c>
      <c r="AK14391" s="34">
        <f>DATE(2024,MID(AI14391,6,2),MID(AI14391,9,2))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2027-07-26 13:00:00+02:00</t>
        </is>
      </c>
      <c r="AJ14392" s="33" t="n">
        <v>2120.211039880339</v>
      </c>
      <c r="AK14392" s="34">
        <f>DATE(2024,MID(AI14392,6,2),MID(AI14392,9,2))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2027-07-26 14:00:00+02:00</t>
        </is>
      </c>
      <c r="AJ14393" s="33" t="n">
        <v>2075.532288751856</v>
      </c>
      <c r="AK14393" s="34">
        <f>DATE(2024,MID(AI14393,6,2),MID(AI14393,9,2))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2027-07-26 15:00:00+02:00</t>
        </is>
      </c>
      <c r="AJ14394" s="33" t="n">
        <v>2058.33987132779</v>
      </c>
      <c r="AK14394" s="34">
        <f>DATE(2024,MID(AI14394,6,2),MID(AI14394,9,2))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2027-07-26 16:00:00+02:00</t>
        </is>
      </c>
      <c r="AJ14395" s="33" t="n">
        <v>2072.248436109411</v>
      </c>
      <c r="AK14395" s="34">
        <f>DATE(2024,MID(AI14395,6,2),MID(AI14395,9,2))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2027-07-26 17:00:00+02:00</t>
        </is>
      </c>
      <c r="AJ14396" s="33" t="n">
        <v>2092.009132121957</v>
      </c>
      <c r="AK14396" s="34">
        <f>DATE(2024,MID(AI14396,6,2),MID(AI14396,9,2))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2027-07-26 18:00:00+02:00</t>
        </is>
      </c>
      <c r="AJ14397" s="33" t="n">
        <v>2120.891449338877</v>
      </c>
      <c r="AK14397" s="34">
        <f>DATE(2024,MID(AI14397,6,2),MID(AI14397,9,2))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2027-07-26 19:00:00+02:00</t>
        </is>
      </c>
      <c r="AJ14398" s="33" t="n">
        <v>2195.344227419831</v>
      </c>
      <c r="AK14398" s="34">
        <f>DATE(2024,MID(AI14398,6,2),MID(AI14398,9,2))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2027-07-26 20:00:00+02:00</t>
        </is>
      </c>
      <c r="AJ14399" s="33" t="n">
        <v>2234.251020067213</v>
      </c>
      <c r="AK14399" s="34">
        <f>DATE(2024,MID(AI14399,6,2),MID(AI14399,9,2))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2027-07-26 21:00:00+02:00</t>
        </is>
      </c>
      <c r="AJ14400" s="33" t="n">
        <v>2129.304194235217</v>
      </c>
      <c r="AK14400" s="34">
        <f>DATE(2024,MID(AI14400,6,2),MID(AI14400,9,2))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2027-07-26 22:00:00+02:00</t>
        </is>
      </c>
      <c r="AJ14401" s="33" t="n">
        <v>1864.019856160411</v>
      </c>
      <c r="AK14401" s="34">
        <f>DATE(2024,MID(AI14401,6,2),MID(AI14401,9,2))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2027-07-26 23:00:00+02:00</t>
        </is>
      </c>
      <c r="AJ14402" s="33" t="n">
        <v>1608.428198727764</v>
      </c>
      <c r="AK14402" s="34">
        <f>DATE(2024,MID(AI14402,6,2),MID(AI14402,9,2))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2027-07-27 00:00:00+02:00</t>
        </is>
      </c>
      <c r="AJ14403" s="33" t="n">
        <v>1461.791124958801</v>
      </c>
      <c r="AK14403" s="34">
        <f>DATE(2024,MID(AI14403,6,2),MID(AI14403,9,2))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2027-07-27 01:00:00+02:00</t>
        </is>
      </c>
      <c r="AJ14404" s="33" t="n">
        <v>1404.40030165158</v>
      </c>
      <c r="AK14404" s="34">
        <f>DATE(2024,MID(AI14404,6,2),MID(AI14404,9,2))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2027-07-27 02:00:00+02:00</t>
        </is>
      </c>
      <c r="AJ14405" s="33" t="n">
        <v>1363.416696163642</v>
      </c>
      <c r="AK14405" s="34">
        <f>DATE(2024,MID(AI14405,6,2),MID(AI14405,9,2))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2027-07-27 03:00:00+02:00</t>
        </is>
      </c>
      <c r="AJ14406" s="33" t="n">
        <v>1352.701549800036</v>
      </c>
      <c r="AK14406" s="34">
        <f>DATE(2024,MID(AI14406,6,2),MID(AI14406,9,2))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2027-07-27 04:00:00+02:00</t>
        </is>
      </c>
      <c r="AJ14407" s="33" t="n">
        <v>1367.141266104362</v>
      </c>
      <c r="AK14407" s="34">
        <f>DATE(2024,MID(AI14407,6,2),MID(AI14407,9,2))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2027-07-27 05:00:00+02:00</t>
        </is>
      </c>
      <c r="AJ14408" s="33" t="n">
        <v>1499.51968865212</v>
      </c>
      <c r="AK14408" s="34">
        <f>DATE(2024,MID(AI14408,6,2),MID(AI14408,9,2))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2027-07-27 06:00:00+02:00</t>
        </is>
      </c>
      <c r="AJ14409" s="33" t="n">
        <v>1707.314126037546</v>
      </c>
      <c r="AK14409" s="34">
        <f>DATE(2024,MID(AI14409,6,2),MID(AI14409,9,2))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2027-07-27 07:00:00+02:00</t>
        </is>
      </c>
      <c r="AJ14410" s="33" t="n">
        <v>1941.651093903973</v>
      </c>
      <c r="AK14410" s="34">
        <f>DATE(2024,MID(AI14410,6,2),MID(AI14410,9,2))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2027-07-27 08:00:00+02:00</t>
        </is>
      </c>
      <c r="AJ14411" s="33" t="n">
        <v>2082.331448130555</v>
      </c>
      <c r="AK14411" s="34">
        <f>DATE(2024,MID(AI14411,6,2),MID(AI14411,9,2))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2027-07-27 09:00:00+02:00</t>
        </is>
      </c>
      <c r="AJ14412" s="33" t="n">
        <v>2132.416728028868</v>
      </c>
      <c r="AK14412" s="34">
        <f>DATE(2024,MID(AI14412,6,2),MID(AI14412,9,2))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2027-07-27 10:00:00+02:00</t>
        </is>
      </c>
      <c r="AJ14413" s="33" t="n">
        <v>2119.492641348473</v>
      </c>
      <c r="AK14413" s="34">
        <f>DATE(2024,MID(AI14413,6,2),MID(AI14413,9,2))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2027-07-27 11:00:00+02:00</t>
        </is>
      </c>
      <c r="AJ14414" s="33" t="n">
        <v>2080.238415388153</v>
      </c>
      <c r="AK14414" s="34">
        <f>DATE(2024,MID(AI14414,6,2),MID(AI14414,9,2))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2027-07-27 12:00:00+02:00</t>
        </is>
      </c>
      <c r="AJ14415" s="33" t="n">
        <v>2029.529281952441</v>
      </c>
      <c r="AK14415" s="34">
        <f>DATE(2024,MID(AI14415,6,2),MID(AI14415,9,2))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2027-07-27 13:00:00+02:00</t>
        </is>
      </c>
      <c r="AJ14416" s="33" t="n">
        <v>2006.589629176508</v>
      </c>
      <c r="AK14416" s="34">
        <f>DATE(2024,MID(AI14416,6,2),MID(AI14416,9,2))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2027-07-27 14:00:00+02:00</t>
        </is>
      </c>
      <c r="AJ14417" s="33" t="n">
        <v>2007.679187781724</v>
      </c>
      <c r="AK14417" s="34">
        <f>DATE(2024,MID(AI14417,6,2),MID(AI14417,9,2))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2027-07-27 15:00:00+02:00</t>
        </is>
      </c>
      <c r="AJ14418" s="33" t="n">
        <v>2039.670956522916</v>
      </c>
      <c r="AK14418" s="34">
        <f>DATE(2024,MID(AI14418,6,2),MID(AI14418,9,2))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2027-07-27 16:00:00+02:00</t>
        </is>
      </c>
      <c r="AJ14419" s="33" t="n">
        <v>2064.03853466779</v>
      </c>
      <c r="AK14419" s="34">
        <f>DATE(2024,MID(AI14419,6,2),MID(AI14419,9,2))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2027-07-27 17:00:00+02:00</t>
        </is>
      </c>
      <c r="AJ14420" s="33" t="n">
        <v>2086.257391407419</v>
      </c>
      <c r="AK14420" s="34">
        <f>DATE(2024,MID(AI14420,6,2),MID(AI14420,9,2))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2027-07-27 18:00:00+02:00</t>
        </is>
      </c>
      <c r="AJ14421" s="33" t="n">
        <v>2140.263937636415</v>
      </c>
      <c r="AK14421" s="34">
        <f>DATE(2024,MID(AI14421,6,2),MID(AI14421,9,2))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2027-07-27 19:00:00+02:00</t>
        </is>
      </c>
      <c r="AJ14422" s="33" t="n">
        <v>2230.160860412672</v>
      </c>
      <c r="AK14422" s="34">
        <f>DATE(2024,MID(AI14422,6,2),MID(AI14422,9,2))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2027-07-27 20:00:00+02:00</t>
        </is>
      </c>
      <c r="AJ14423" s="33" t="n">
        <v>2264.945180978536</v>
      </c>
      <c r="AK14423" s="34">
        <f>DATE(2024,MID(AI14423,6,2),MID(AI14423,9,2))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2027-07-27 21:00:00+02:00</t>
        </is>
      </c>
      <c r="AJ14424" s="33" t="n">
        <v>2124.294635298552</v>
      </c>
      <c r="AK14424" s="34">
        <f>DATE(2024,MID(AI14424,6,2),MID(AI14424,9,2))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2027-07-27 22:00:00+02:00</t>
        </is>
      </c>
      <c r="AJ14425" s="33" t="n">
        <v>1873.612295478657</v>
      </c>
      <c r="AK14425" s="34">
        <f>DATE(2024,MID(AI14425,6,2),MID(AI14425,9,2))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2027-07-27 23:00:00+02:00</t>
        </is>
      </c>
      <c r="AJ14426" s="33" t="n">
        <v>1609.208974940737</v>
      </c>
      <c r="AK14426" s="34">
        <f>DATE(2024,MID(AI14426,6,2),MID(AI14426,9,2))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2027-07-28 00:00:00+02:00</t>
        </is>
      </c>
      <c r="AJ14427" s="33" t="n">
        <v>1441.636399394285</v>
      </c>
      <c r="AK14427" s="34">
        <f>DATE(2024,MID(AI14427,6,2),MID(AI14427,9,2))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2027-07-28 01:00:00+02:00</t>
        </is>
      </c>
      <c r="AJ14428" s="33" t="n">
        <v>1341.410561872493</v>
      </c>
      <c r="AK14428" s="34">
        <f>DATE(2024,MID(AI14428,6,2),MID(AI14428,9,2))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2027-07-28 02:00:00+02:00</t>
        </is>
      </c>
      <c r="AJ14429" s="33" t="n">
        <v>1296.995185728517</v>
      </c>
      <c r="AK14429" s="34">
        <f>DATE(2024,MID(AI14429,6,2),MID(AI14429,9,2))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2027-07-28 03:00:00+02:00</t>
        </is>
      </c>
      <c r="AJ14430" s="33" t="n">
        <v>1265.644195683564</v>
      </c>
      <c r="AK14430" s="34">
        <f>DATE(2024,MID(AI14430,6,2),MID(AI14430,9,2))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2027-07-28 04:00:00+02:00</t>
        </is>
      </c>
      <c r="AJ14431" s="33" t="n">
        <v>1266.088546452221</v>
      </c>
      <c r="AK14431" s="34">
        <f>DATE(2024,MID(AI14431,6,2),MID(AI14431,9,2))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2027-07-28 05:00:00+02:00</t>
        </is>
      </c>
      <c r="AJ14432" s="33" t="n">
        <v>1390.71162463502</v>
      </c>
      <c r="AK14432" s="34">
        <f>DATE(2024,MID(AI14432,6,2),MID(AI14432,9,2))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2027-07-28 06:00:00+02:00</t>
        </is>
      </c>
      <c r="AJ14433" s="33" t="n">
        <v>1619.869464486458</v>
      </c>
      <c r="AK14433" s="34">
        <f>DATE(2024,MID(AI14433,6,2),MID(AI14433,9,2))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2027-07-28 07:00:00+02:00</t>
        </is>
      </c>
      <c r="AJ14434" s="33" t="n">
        <v>1890.709143533289</v>
      </c>
      <c r="AK14434" s="34">
        <f>DATE(2024,MID(AI14434,6,2),MID(AI14434,9,2))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2027-07-28 08:00:00+02:00</t>
        </is>
      </c>
      <c r="AJ14435" s="33" t="n">
        <v>2076.347247471062</v>
      </c>
      <c r="AK14435" s="34">
        <f>DATE(2024,MID(AI14435,6,2),MID(AI14435,9,2))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2027-07-28 09:00:00+02:00</t>
        </is>
      </c>
      <c r="AJ14436" s="33" t="n">
        <v>2162.358979375447</v>
      </c>
      <c r="AK14436" s="34">
        <f>DATE(2024,MID(AI14436,6,2),MID(AI14436,9,2))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2027-07-28 10:00:00+02:00</t>
        </is>
      </c>
      <c r="AJ14437" s="33" t="n">
        <v>2191.397370277876</v>
      </c>
      <c r="AK14437" s="34">
        <f>DATE(2024,MID(AI14437,6,2),MID(AI14437,9,2))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2027-07-28 11:00:00+02:00</t>
        </is>
      </c>
      <c r="AJ14438" s="33" t="n">
        <v>2199.770343991529</v>
      </c>
      <c r="AK14438" s="34">
        <f>DATE(2024,MID(AI14438,6,2),MID(AI14438,9,2))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2027-07-28 12:00:00+02:00</t>
        </is>
      </c>
      <c r="AJ14439" s="33" t="n">
        <v>2196.163518152921</v>
      </c>
      <c r="AK14439" s="34">
        <f>DATE(2024,MID(AI14439,6,2),MID(AI14439,9,2))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2027-07-28 13:00:00+02:00</t>
        </is>
      </c>
      <c r="AJ14440" s="33" t="n">
        <v>2172.837170327212</v>
      </c>
      <c r="AK14440" s="34">
        <f>DATE(2024,MID(AI14440,6,2),MID(AI14440,9,2))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2027-07-28 14:00:00+02:00</t>
        </is>
      </c>
      <c r="AJ14441" s="33" t="n">
        <v>2132.833249792317</v>
      </c>
      <c r="AK14441" s="34">
        <f>DATE(2024,MID(AI14441,6,2),MID(AI14441,9,2))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2027-07-28 15:00:00+02:00</t>
        </is>
      </c>
      <c r="AJ14442" s="33" t="n">
        <v>2094.483843795603</v>
      </c>
      <c r="AK14442" s="34">
        <f>DATE(2024,MID(AI14442,6,2),MID(AI14442,9,2))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2027-07-28 16:00:00+02:00</t>
        </is>
      </c>
      <c r="AJ14443" s="33" t="n">
        <v>2072.235662680557</v>
      </c>
      <c r="AK14443" s="34">
        <f>DATE(2024,MID(AI14443,6,2),MID(AI14443,9,2))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2027-07-28 17:00:00+02:00</t>
        </is>
      </c>
      <c r="AJ14444" s="33" t="n">
        <v>2051.315787985742</v>
      </c>
      <c r="AK14444" s="34">
        <f>DATE(2024,MID(AI14444,6,2),MID(AI14444,9,2))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2027-07-28 18:00:00+02:00</t>
        </is>
      </c>
      <c r="AJ14445" s="33" t="n">
        <v>2071.404466143691</v>
      </c>
      <c r="AK14445" s="34">
        <f>DATE(2024,MID(AI14445,6,2),MID(AI14445,9,2))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2027-07-28 19:00:00+02:00</t>
        </is>
      </c>
      <c r="AJ14446" s="33" t="n">
        <v>2175.56642890118</v>
      </c>
      <c r="AK14446" s="34">
        <f>DATE(2024,MID(AI14446,6,2),MID(AI14446,9,2))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2027-07-28 20:00:00+02:00</t>
        </is>
      </c>
      <c r="AJ14447" s="33" t="n">
        <v>2234.892569636605</v>
      </c>
      <c r="AK14447" s="34">
        <f>DATE(2024,MID(AI14447,6,2),MID(AI14447,9,2))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2027-07-28 21:00:00+02:00</t>
        </is>
      </c>
      <c r="AJ14448" s="33" t="n">
        <v>2120.494329400342</v>
      </c>
      <c r="AK14448" s="34">
        <f>DATE(2024,MID(AI14448,6,2),MID(AI14448,9,2))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2027-07-28 22:00:00+02:00</t>
        </is>
      </c>
      <c r="AJ14449" s="33" t="n">
        <v>1860.193450079153</v>
      </c>
      <c r="AK14449" s="34">
        <f>DATE(2024,MID(AI14449,6,2),MID(AI14449,9,2))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2027-07-28 23:00:00+02:00</t>
        </is>
      </c>
      <c r="AJ14450" s="33" t="n">
        <v>1567.733886568139</v>
      </c>
      <c r="AK14450" s="34">
        <f>DATE(2024,MID(AI14450,6,2),MID(AI14450,9,2))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2027-07-29 00:00:00+02:00</t>
        </is>
      </c>
      <c r="AJ14451" s="33" t="n">
        <v>1431.257220924278</v>
      </c>
      <c r="AK14451" s="34">
        <f>DATE(2024,MID(AI14451,6,2),MID(AI14451,9,2))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2027-07-29 01:00:00+02:00</t>
        </is>
      </c>
      <c r="AJ14452" s="33" t="n">
        <v>1311.171508789603</v>
      </c>
      <c r="AK14452" s="34">
        <f>DATE(2024,MID(AI14452,6,2),MID(AI14452,9,2))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2027-07-29 02:00:00+02:00</t>
        </is>
      </c>
      <c r="AJ14453" s="33" t="n">
        <v>1255.372919049462</v>
      </c>
      <c r="AK14453" s="34">
        <f>DATE(2024,MID(AI14453,6,2),MID(AI14453,9,2))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2027-07-29 03:00:00+02:00</t>
        </is>
      </c>
      <c r="AJ14454" s="33" t="n">
        <v>1222.191651730244</v>
      </c>
      <c r="AK14454" s="34">
        <f>DATE(2024,MID(AI14454,6,2),MID(AI14454,9,2))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2027-07-29 04:00:00+02:00</t>
        </is>
      </c>
      <c r="AJ14455" s="33" t="n">
        <v>1233.307604257398</v>
      </c>
      <c r="AK14455" s="34">
        <f>DATE(2024,MID(AI14455,6,2),MID(AI14455,9,2))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2027-07-29 05:00:00+02:00</t>
        </is>
      </c>
      <c r="AJ14456" s="33" t="n">
        <v>1375.427378486715</v>
      </c>
      <c r="AK14456" s="34">
        <f>DATE(2024,MID(AI14456,6,2),MID(AI14456,9,2))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2027-07-29 06:00:00+02:00</t>
        </is>
      </c>
      <c r="AJ14457" s="33" t="n">
        <v>1604.27564732047</v>
      </c>
      <c r="AK14457" s="34">
        <f>DATE(2024,MID(AI14457,6,2),MID(AI14457,9,2))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2027-07-29 07:00:00+02:00</t>
        </is>
      </c>
      <c r="AJ14458" s="33" t="n">
        <v>1860.459134360505</v>
      </c>
      <c r="AK14458" s="34">
        <f>DATE(2024,MID(AI14458,6,2),MID(AI14458,9,2))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2027-07-29 08:00:00+02:00</t>
        </is>
      </c>
      <c r="AJ14459" s="33" t="n">
        <v>2019.715362254406</v>
      </c>
      <c r="AK14459" s="34">
        <f>DATE(2024,MID(AI14459,6,2),MID(AI14459,9,2))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2027-07-29 09:00:00+02:00</t>
        </is>
      </c>
      <c r="AJ14460" s="33" t="n">
        <v>2095.186713355475</v>
      </c>
      <c r="AK14460" s="34">
        <f>DATE(2024,MID(AI14460,6,2),MID(AI14460,9,2))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2027-07-29 10:00:00+02:00</t>
        </is>
      </c>
      <c r="AJ14461" s="33" t="n">
        <v>2139.859014510403</v>
      </c>
      <c r="AK14461" s="34">
        <f>DATE(2024,MID(AI14461,6,2),MID(AI14461,9,2))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2027-07-29 11:00:00+02:00</t>
        </is>
      </c>
      <c r="AJ14462" s="33" t="n">
        <v>2179.323517797946</v>
      </c>
      <c r="AK14462" s="34">
        <f>DATE(2024,MID(AI14462,6,2),MID(AI14462,9,2))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2027-07-29 12:00:00+02:00</t>
        </is>
      </c>
      <c r="AJ14463" s="33" t="n">
        <v>2203.869645335441</v>
      </c>
      <c r="AK14463" s="34">
        <f>DATE(2024,MID(AI14463,6,2),MID(AI14463,9,2))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2027-07-29 13:00:00+02:00</t>
        </is>
      </c>
      <c r="AJ14464" s="33" t="n">
        <v>2194.311476642415</v>
      </c>
      <c r="AK14464" s="34">
        <f>DATE(2024,MID(AI14464,6,2),MID(AI14464,9,2))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2027-07-29 14:00:00+02:00</t>
        </is>
      </c>
      <c r="AJ14465" s="33" t="n">
        <v>2153.929293126771</v>
      </c>
      <c r="AK14465" s="34">
        <f>DATE(2024,MID(AI14465,6,2),MID(AI14465,9,2))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2027-07-29 15:00:00+02:00</t>
        </is>
      </c>
      <c r="AJ14466" s="33" t="n">
        <v>2136.194538895129</v>
      </c>
      <c r="AK14466" s="34">
        <f>DATE(2024,MID(AI14466,6,2),MID(AI14466,9,2))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2027-07-29 16:00:00+02:00</t>
        </is>
      </c>
      <c r="AJ14467" s="33" t="n">
        <v>2133.087988215025</v>
      </c>
      <c r="AK14467" s="34">
        <f>DATE(2024,MID(AI14467,6,2),MID(AI14467,9,2))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2027-07-29 17:00:00+02:00</t>
        </is>
      </c>
      <c r="AJ14468" s="33" t="n">
        <v>2146.52006779682</v>
      </c>
      <c r="AK14468" s="34">
        <f>DATE(2024,MID(AI14468,6,2),MID(AI14468,9,2))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2027-07-29 18:00:00+02:00</t>
        </is>
      </c>
      <c r="AJ14469" s="33" t="n">
        <v>2162.928703999218</v>
      </c>
      <c r="AK14469" s="34">
        <f>DATE(2024,MID(AI14469,6,2),MID(AI14469,9,2))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2027-07-29 19:00:00+02:00</t>
        </is>
      </c>
      <c r="AJ14470" s="33" t="n">
        <v>2237.248541740946</v>
      </c>
      <c r="AK14470" s="34">
        <f>DATE(2024,MID(AI14470,6,2),MID(AI14470,9,2))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2027-07-29 20:00:00+02:00</t>
        </is>
      </c>
      <c r="AJ14471" s="33" t="n">
        <v>2255.914485021238</v>
      </c>
      <c r="AK14471" s="34">
        <f>DATE(2024,MID(AI14471,6,2),MID(AI14471,9,2))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2027-07-29 21:00:00+02:00</t>
        </is>
      </c>
      <c r="AJ14472" s="33" t="n">
        <v>2097.55195075765</v>
      </c>
      <c r="AK14472" s="34">
        <f>DATE(2024,MID(AI14472,6,2),MID(AI14472,9,2))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2027-07-29 22:00:00+02:00</t>
        </is>
      </c>
      <c r="AJ14473" s="33" t="n">
        <v>1812.547137078752</v>
      </c>
      <c r="AK14473" s="34">
        <f>DATE(2024,MID(AI14473,6,2),MID(AI14473,9,2))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2027-07-29 23:00:00+02:00</t>
        </is>
      </c>
      <c r="AJ14474" s="33" t="n">
        <v>1537.623540617013</v>
      </c>
      <c r="AK14474" s="34">
        <f>DATE(2024,MID(AI14474,6,2),MID(AI14474,9,2))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2027-07-30 00:00:00+02:00</t>
        </is>
      </c>
      <c r="AJ14475" s="33" t="n">
        <v>1359.197527605807</v>
      </c>
      <c r="AK14475" s="34">
        <f>DATE(2024,MID(AI14475,6,2),MID(AI14475,9,2))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2027-07-30 01:00:00+02:00</t>
        </is>
      </c>
      <c r="AJ14476" s="33" t="n">
        <v>1236.834756700293</v>
      </c>
      <c r="AK14476" s="34">
        <f>DATE(2024,MID(AI14476,6,2),MID(AI14476,9,2))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2027-07-30 02:00:00+02:00</t>
        </is>
      </c>
      <c r="AJ14477" s="33" t="n">
        <v>1170.451117994487</v>
      </c>
      <c r="AK14477" s="34">
        <f>DATE(2024,MID(AI14477,6,2),MID(AI14477,9,2))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2027-07-30 03:00:00+02:00</t>
        </is>
      </c>
      <c r="AJ14478" s="33" t="n">
        <v>1158.953897227524</v>
      </c>
      <c r="AK14478" s="34">
        <f>DATE(2024,MID(AI14478,6,2),MID(AI14478,9,2))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2027-07-30 04:00:00+02:00</t>
        </is>
      </c>
      <c r="AJ14479" s="33" t="n">
        <v>1198.250291123604</v>
      </c>
      <c r="AK14479" s="34">
        <f>DATE(2024,MID(AI14479,6,2),MID(AI14479,9,2))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2027-07-30 05:00:00+02:00</t>
        </is>
      </c>
      <c r="AJ14480" s="33" t="n">
        <v>1328.157493550042</v>
      </c>
      <c r="AK14480" s="34">
        <f>DATE(2024,MID(AI14480,6,2),MID(AI14480,9,2))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2027-07-30 06:00:00+02:00</t>
        </is>
      </c>
      <c r="AJ14481" s="33" t="n">
        <v>1574.650171928605</v>
      </c>
      <c r="AK14481" s="34">
        <f>DATE(2024,MID(AI14481,6,2),MID(AI14481,9,2))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2027-07-30 07:00:00+02:00</t>
        </is>
      </c>
      <c r="AJ14482" s="33" t="n">
        <v>1846.022547494164</v>
      </c>
      <c r="AK14482" s="34">
        <f>DATE(2024,MID(AI14482,6,2),MID(AI14482,9,2))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2027-07-30 08:00:00+02:00</t>
        </is>
      </c>
      <c r="AJ14483" s="33" t="n">
        <v>2036.958164664994</v>
      </c>
      <c r="AK14483" s="34">
        <f>DATE(2024,MID(AI14483,6,2),MID(AI14483,9,2))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2027-07-30 09:00:00+02:00</t>
        </is>
      </c>
      <c r="AJ14484" s="33" t="n">
        <v>2114.74772717456</v>
      </c>
      <c r="AK14484" s="34">
        <f>DATE(2024,MID(AI14484,6,2),MID(AI14484,9,2))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2027-07-30 10:00:00+02:00</t>
        </is>
      </c>
      <c r="AJ14485" s="33" t="n">
        <v>2153.52058412603</v>
      </c>
      <c r="AK14485" s="34">
        <f>DATE(2024,MID(AI14485,6,2),MID(AI14485,9,2))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2027-07-30 11:00:00+02:00</t>
        </is>
      </c>
      <c r="AJ14486" s="33" t="n">
        <v>2187.062622283744</v>
      </c>
      <c r="AK14486" s="34">
        <f>DATE(2024,MID(AI14486,6,2),MID(AI14486,9,2))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2027-07-30 12:00:00+02:00</t>
        </is>
      </c>
      <c r="AJ14487" s="33" t="n">
        <v>2206.079952342442</v>
      </c>
      <c r="AK14487" s="34">
        <f>DATE(2024,MID(AI14487,6,2),MID(AI14487,9,2))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2027-07-30 13:00:00+02:00</t>
        </is>
      </c>
      <c r="AJ14488" s="33" t="n">
        <v>2190.104107176944</v>
      </c>
      <c r="AK14488" s="34">
        <f>DATE(2024,MID(AI14488,6,2),MID(AI14488,9,2))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2027-07-30 14:00:00+02:00</t>
        </is>
      </c>
      <c r="AJ14489" s="33" t="n">
        <v>2158.792331718111</v>
      </c>
      <c r="AK14489" s="34">
        <f>DATE(2024,MID(AI14489,6,2),MID(AI14489,9,2))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2027-07-30 15:00:00+02:00</t>
        </is>
      </c>
      <c r="AJ14490" s="33" t="n">
        <v>2134.130245047143</v>
      </c>
      <c r="AK14490" s="34">
        <f>DATE(2024,MID(AI14490,6,2),MID(AI14490,9,2))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2027-07-30 16:00:00+02:00</t>
        </is>
      </c>
      <c r="AJ14491" s="33" t="n">
        <v>2134.324831191438</v>
      </c>
      <c r="AK14491" s="34">
        <f>DATE(2024,MID(AI14491,6,2),MID(AI14491,9,2))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2027-07-30 17:00:00+02:00</t>
        </is>
      </c>
      <c r="AJ14492" s="33" t="n">
        <v>2134.242071585069</v>
      </c>
      <c r="AK14492" s="34">
        <f>DATE(2024,MID(AI14492,6,2),MID(AI14492,9,2))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2027-07-30 18:00:00+02:00</t>
        </is>
      </c>
      <c r="AJ14493" s="33" t="n">
        <v>2144.769723854327</v>
      </c>
      <c r="AK14493" s="34">
        <f>DATE(2024,MID(AI14493,6,2),MID(AI14493,9,2))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2027-07-30 19:00:00+02:00</t>
        </is>
      </c>
      <c r="AJ14494" s="33" t="n">
        <v>2224.921922851099</v>
      </c>
      <c r="AK14494" s="34">
        <f>DATE(2024,MID(AI14494,6,2),MID(AI14494,9,2))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2027-07-30 20:00:00+02:00</t>
        </is>
      </c>
      <c r="AJ14495" s="33" t="n">
        <v>2260.814859608605</v>
      </c>
      <c r="AK14495" s="34">
        <f>DATE(2024,MID(AI14495,6,2),MID(AI14495,9,2))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2027-07-30 21:00:00+02:00</t>
        </is>
      </c>
      <c r="AJ14496" s="33" t="n">
        <v>2131.85316865015</v>
      </c>
      <c r="AK14496" s="34">
        <f>DATE(2024,MID(AI14496,6,2),MID(AI14496,9,2))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2027-07-30 22:00:00+02:00</t>
        </is>
      </c>
      <c r="AJ14497" s="33" t="n">
        <v>1845.937476598448</v>
      </c>
      <c r="AK14497" s="34">
        <f>DATE(2024,MID(AI14497,6,2),MID(AI14497,9,2))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2027-07-30 23:00:00+02:00</t>
        </is>
      </c>
      <c r="AJ14498" s="33" t="n">
        <v>1534.550466686179</v>
      </c>
      <c r="AK14498" s="34">
        <f>DATE(2024,MID(AI14498,6,2),MID(AI14498,9,2))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2027-07-31 00:00:00+02:00</t>
        </is>
      </c>
      <c r="AJ14499" s="33" t="n">
        <v>1304.81381395262</v>
      </c>
      <c r="AK14499" s="34">
        <f>DATE(2024,MID(AI14499,6,2),MID(AI14499,9,2))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2027-07-31 01:00:00+02:00</t>
        </is>
      </c>
      <c r="AJ14500" s="33" t="n">
        <v>1210.840582508306</v>
      </c>
      <c r="AK14500" s="34">
        <f>DATE(2024,MID(AI14500,6,2),MID(AI14500,9,2))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2027-07-31 02:00:00+02:00</t>
        </is>
      </c>
      <c r="AJ14501" s="33" t="n">
        <v>1178.232053322528</v>
      </c>
      <c r="AK14501" s="34">
        <f>DATE(2024,MID(AI14501,6,2),MID(AI14501,9,2))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2027-07-31 03:00:00+02:00</t>
        </is>
      </c>
      <c r="AJ14502" s="33" t="n">
        <v>1166.408091823384</v>
      </c>
      <c r="AK14502" s="34">
        <f>DATE(2024,MID(AI14502,6,2),MID(AI14502,9,2))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2027-07-31 04:00:00+02:00</t>
        </is>
      </c>
      <c r="AJ14503" s="33" t="n">
        <v>1169.940340034542</v>
      </c>
      <c r="AK14503" s="34">
        <f>DATE(2024,MID(AI14503,6,2),MID(AI14503,9,2))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2027-07-31 05:00:00+02:00</t>
        </is>
      </c>
      <c r="AJ14504" s="33" t="n">
        <v>1276.194549065137</v>
      </c>
      <c r="AK14504" s="34">
        <f>DATE(2024,MID(AI14504,6,2),MID(AI14504,9,2))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2027-07-31 06:00:00+02:00</t>
        </is>
      </c>
      <c r="AJ14505" s="33" t="n">
        <v>1487.823301894608</v>
      </c>
      <c r="AK14505" s="34">
        <f>DATE(2024,MID(AI14505,6,2),MID(AI14505,9,2))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2027-07-31 07:00:00+02:00</t>
        </is>
      </c>
      <c r="AJ14506" s="33" t="n">
        <v>1748.121985506282</v>
      </c>
      <c r="AK14506" s="34">
        <f>DATE(2024,MID(AI14506,6,2),MID(AI14506,9,2))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2027-07-31 08:00:00+02:00</t>
        </is>
      </c>
      <c r="AJ14507" s="33" t="n">
        <v>1918.875038895595</v>
      </c>
      <c r="AK14507" s="34">
        <f>DATE(2024,MID(AI14507,6,2),MID(AI14507,9,2))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2027-07-31 09:00:00+02:00</t>
        </is>
      </c>
      <c r="AJ14508" s="33" t="n">
        <v>2000.349066592778</v>
      </c>
      <c r="AK14508" s="34">
        <f>DATE(2024,MID(AI14508,6,2),MID(AI14508,9,2))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2027-07-31 10:00:00+02:00</t>
        </is>
      </c>
      <c r="AJ14509" s="33" t="n">
        <v>2037.870571216379</v>
      </c>
      <c r="AK14509" s="34">
        <f>DATE(2024,MID(AI14509,6,2),MID(AI14509,9,2))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2027-07-31 11:00:00+02:00</t>
        </is>
      </c>
      <c r="AJ14510" s="33" t="n">
        <v>2068.104423464767</v>
      </c>
      <c r="AK14510" s="34">
        <f>DATE(2024,MID(AI14510,6,2),MID(AI14510,9,2))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2027-07-31 12:00:00+02:00</t>
        </is>
      </c>
      <c r="AJ14511" s="33" t="n">
        <v>2062.55461901741</v>
      </c>
      <c r="AK14511" s="34">
        <f>DATE(2024,MID(AI14511,6,2),MID(AI14511,9,2))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2027-07-31 13:00:00+02:00</t>
        </is>
      </c>
      <c r="AJ14512" s="33" t="n">
        <v>2023.422549031812</v>
      </c>
      <c r="AK14512" s="34">
        <f>DATE(2024,MID(AI14512,6,2),MID(AI14512,9,2))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2027-07-31 14:00:00+02:00</t>
        </is>
      </c>
      <c r="AJ14513" s="33" t="n">
        <v>1979.054906401672</v>
      </c>
      <c r="AK14513" s="34">
        <f>DATE(2024,MID(AI14513,6,2),MID(AI14513,9,2))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2027-07-31 15:00:00+02:00</t>
        </is>
      </c>
      <c r="AJ14514" s="33" t="n">
        <v>1967.639605810076</v>
      </c>
      <c r="AK14514" s="34">
        <f>DATE(2024,MID(AI14514,6,2),MID(AI14514,9,2))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2027-07-31 16:00:00+02:00</t>
        </is>
      </c>
      <c r="AJ14515" s="33" t="n">
        <v>1987.787923629688</v>
      </c>
      <c r="AK14515" s="34">
        <f>DATE(2024,MID(AI14515,6,2),MID(AI14515,9,2))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2027-07-31 17:00:00+02:00</t>
        </is>
      </c>
      <c r="AJ14516" s="33" t="n">
        <v>2025.36042938347</v>
      </c>
      <c r="AK14516" s="34">
        <f>DATE(2024,MID(AI14516,6,2),MID(AI14516,9,2))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2027-07-31 18:00:00+02:00</t>
        </is>
      </c>
      <c r="AJ14517" s="33" t="n">
        <v>2069.419269495806</v>
      </c>
      <c r="AK14517" s="34">
        <f>DATE(2024,MID(AI14517,6,2),MID(AI14517,9,2))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2027-07-31 19:00:00+02:00</t>
        </is>
      </c>
      <c r="AJ14518" s="33" t="n">
        <v>2189.6421890167</v>
      </c>
      <c r="AK14518" s="34">
        <f>DATE(2024,MID(AI14518,6,2),MID(AI14518,9,2))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2027-07-31 20:00:00+02:00</t>
        </is>
      </c>
      <c r="AJ14519" s="33" t="n">
        <v>2251.764285674385</v>
      </c>
      <c r="AK14519" s="34">
        <f>DATE(2024,MID(AI14519,6,2),MID(AI14519,9,2))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2027-07-31 21:00:00+02:00</t>
        </is>
      </c>
      <c r="AJ14520" s="33" t="n">
        <v>2123.518816218108</v>
      </c>
      <c r="AK14520" s="34">
        <f>DATE(2024,MID(AI14520,6,2),MID(AI14520,9,2))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2027-07-31 22:00:00+02:00</t>
        </is>
      </c>
      <c r="AJ14521" s="33" t="n">
        <v>1796.491398358321</v>
      </c>
      <c r="AK14521" s="34">
        <f>DATE(2024,MID(AI14521,6,2),MID(AI14521,9,2))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2027-07-31 23:00:00+02:00</t>
        </is>
      </c>
      <c r="AJ14522" s="33" t="n">
        <v>1468.097536410922</v>
      </c>
      <c r="AK14522" s="34">
        <f>DATE(2024,MID(AI14522,6,2),MID(AI14522,9,2))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2027-08-01 00:00:00+02:00</t>
        </is>
      </c>
      <c r="AJ14523" s="33" t="n">
        <v>1257.565551435674</v>
      </c>
      <c r="AK14523" s="34">
        <f>DATE(2024,MID(AI14523,6,2),MID(AI14523,9,2))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2027-08-01 01:00:00+02:00</t>
        </is>
      </c>
      <c r="AJ14524" s="33" t="n">
        <v>1176.291651789196</v>
      </c>
      <c r="AK14524" s="34">
        <f>DATE(2024,MID(AI14524,6,2),MID(AI14524,9,2))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2027-08-01 02:00:00+02:00</t>
        </is>
      </c>
      <c r="AJ14525" s="33" t="n">
        <v>1141.201937828377</v>
      </c>
      <c r="AK14525" s="34">
        <f>DATE(2024,MID(AI14525,6,2),MID(AI14525,9,2))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2027-08-01 03:00:00+02:00</t>
        </is>
      </c>
      <c r="AJ14526" s="33" t="n">
        <v>1130.158930510019</v>
      </c>
      <c r="AK14526" s="34">
        <f>DATE(2024,MID(AI14526,6,2),MID(AI14526,9,2))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2027-08-01 04:00:00+02:00</t>
        </is>
      </c>
      <c r="AJ14527" s="33" t="n">
        <v>1147.806230043132</v>
      </c>
      <c r="AK14527" s="34">
        <f>DATE(2024,MID(AI14527,6,2),MID(AI14527,9,2))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2027-08-01 05:00:00+02:00</t>
        </is>
      </c>
      <c r="AJ14528" s="33" t="n">
        <v>1263.540604314653</v>
      </c>
      <c r="AK14528" s="34">
        <f>DATE(2024,MID(AI14528,6,2),MID(AI14528,9,2))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2027-08-01 06:00:00+02:00</t>
        </is>
      </c>
      <c r="AJ14529" s="33" t="n">
        <v>1447.059180181756</v>
      </c>
      <c r="AK14529" s="34">
        <f>DATE(2024,MID(AI14529,6,2),MID(AI14529,9,2))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2027-08-01 07:00:00+02:00</t>
        </is>
      </c>
      <c r="AJ14530" s="33" t="n">
        <v>1669.861608893766</v>
      </c>
      <c r="AK14530" s="34">
        <f>DATE(2024,MID(AI14530,6,2),MID(AI14530,9,2))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2027-08-01 08:00:00+02:00</t>
        </is>
      </c>
      <c r="AJ14531" s="33" t="n">
        <v>1818.515293675224</v>
      </c>
      <c r="AK14531" s="34">
        <f>DATE(2024,MID(AI14531,6,2),MID(AI14531,9,2))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2027-08-01 09:00:00+02:00</t>
        </is>
      </c>
      <c r="AJ14532" s="33" t="n">
        <v>1897.889240735523</v>
      </c>
      <c r="AK14532" s="34">
        <f>DATE(2024,MID(AI14532,6,2),MID(AI14532,9,2))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2027-08-01 10:00:00+02:00</t>
        </is>
      </c>
      <c r="AJ14533" s="33" t="n">
        <v>1938.298426231202</v>
      </c>
      <c r="AK14533" s="34">
        <f>DATE(2024,MID(AI14533,6,2),MID(AI14533,9,2))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2027-08-01 11:00:00+02:00</t>
        </is>
      </c>
      <c r="AJ14534" s="33" t="n">
        <v>1952.48763765218</v>
      </c>
      <c r="AK14534" s="34">
        <f>DATE(2024,MID(AI14534,6,2),MID(AI14534,9,2))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2027-08-01 12:00:00+02:00</t>
        </is>
      </c>
      <c r="AJ14535" s="33" t="n">
        <v>1940.661737413959</v>
      </c>
      <c r="AK14535" s="34">
        <f>DATE(2024,MID(AI14535,6,2),MID(AI14535,9,2))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2027-08-01 13:00:00+02:00</t>
        </is>
      </c>
      <c r="AJ14536" s="33" t="n">
        <v>1910.087244773307</v>
      </c>
      <c r="AK14536" s="34">
        <f>DATE(2024,MID(AI14536,6,2),MID(AI14536,9,2))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2027-08-01 14:00:00+02:00</t>
        </is>
      </c>
      <c r="AJ14537" s="33" t="n">
        <v>1889.514515306344</v>
      </c>
      <c r="AK14537" s="34">
        <f>DATE(2024,MID(AI14537,6,2),MID(AI14537,9,2))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2027-08-01 15:00:00+02:00</t>
        </is>
      </c>
      <c r="AJ14538" s="33" t="n">
        <v>1913.472863754272</v>
      </c>
      <c r="AK14538" s="34">
        <f>DATE(2024,MID(AI14538,6,2),MID(AI14538,9,2))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2027-08-01 16:00:00+02:00</t>
        </is>
      </c>
      <c r="AJ14539" s="33" t="n">
        <v>1958.488377441993</v>
      </c>
      <c r="AK14539" s="34">
        <f>DATE(2024,MID(AI14539,6,2),MID(AI14539,9,2))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2027-08-01 17:00:00+02:00</t>
        </is>
      </c>
      <c r="AJ14540" s="33" t="n">
        <v>2009.750756774354</v>
      </c>
      <c r="AK14540" s="34">
        <f>DATE(2024,MID(AI14540,6,2),MID(AI14540,9,2))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2027-08-01 18:00:00+02:00</t>
        </is>
      </c>
      <c r="AJ14541" s="33" t="n">
        <v>2056.686269400413</v>
      </c>
      <c r="AK14541" s="34">
        <f>DATE(2024,MID(AI14541,6,2),MID(AI14541,9,2))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2027-08-01 19:00:00+02:00</t>
        </is>
      </c>
      <c r="AJ14542" s="33" t="n">
        <v>2167.541165268408</v>
      </c>
      <c r="AK14542" s="34">
        <f>DATE(2024,MID(AI14542,6,2),MID(AI14542,9,2))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2027-08-01 20:00:00+02:00</t>
        </is>
      </c>
      <c r="AJ14543" s="33" t="n">
        <v>2211.339865982756</v>
      </c>
      <c r="AK14543" s="34">
        <f>DATE(2024,MID(AI14543,6,2),MID(AI14543,9,2))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2027-08-01 21:00:00+02:00</t>
        </is>
      </c>
      <c r="AJ14544" s="33" t="n">
        <v>2048.444878756032</v>
      </c>
      <c r="AK14544" s="34">
        <f>DATE(2024,MID(AI14544,6,2),MID(AI14544,9,2))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2027-08-01 22:00:00+02:00</t>
        </is>
      </c>
      <c r="AJ14545" s="33" t="n">
        <v>1717.980569493471</v>
      </c>
      <c r="AK14545" s="34">
        <f>DATE(2024,MID(AI14545,6,2),MID(AI14545,9,2))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2027-08-01 23:00:00+02:00</t>
        </is>
      </c>
      <c r="AJ14546" s="33" t="n">
        <v>1400.223809433486</v>
      </c>
      <c r="AK14546" s="34">
        <f>DATE(2024,MID(AI14546,6,2),MID(AI14546,9,2))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2027-08-02 00:00:00+02:00</t>
        </is>
      </c>
      <c r="AJ14547" s="33" t="n">
        <v>1311.757595549732</v>
      </c>
      <c r="AK14547" s="34">
        <f>DATE(2024,MID(AI14547,6,2),MID(AI14547,9,2))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2027-08-02 01:00:00+02:00</t>
        </is>
      </c>
      <c r="AJ14548" s="33" t="n">
        <v>1219.62085618556</v>
      </c>
      <c r="AK14548" s="34">
        <f>DATE(2024,MID(AI14548,6,2),MID(AI14548,9,2))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2027-08-02 02:00:00+02:00</t>
        </is>
      </c>
      <c r="AJ14549" s="33" t="n">
        <v>1163.971894794319</v>
      </c>
      <c r="AK14549" s="34">
        <f>DATE(2024,MID(AI14549,6,2),MID(AI14549,9,2))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2027-08-02 03:00:00+02:00</t>
        </is>
      </c>
      <c r="AJ14550" s="33" t="n">
        <v>1151.924934626367</v>
      </c>
      <c r="AK14550" s="34">
        <f>DATE(2024,MID(AI14550,6,2),MID(AI14550,9,2))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2027-08-02 04:00:00+02:00</t>
        </is>
      </c>
      <c r="AJ14551" s="33" t="n">
        <v>1167.991195478078</v>
      </c>
      <c r="AK14551" s="34">
        <f>DATE(2024,MID(AI14551,6,2),MID(AI14551,9,2))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2027-08-02 05:00:00+02:00</t>
        </is>
      </c>
      <c r="AJ14552" s="33" t="n">
        <v>1302.988592791943</v>
      </c>
      <c r="AK14552" s="34">
        <f>DATE(2024,MID(AI14552,6,2),MID(AI14552,9,2))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2027-08-02 06:00:00+02:00</t>
        </is>
      </c>
      <c r="AJ14553" s="33" t="n">
        <v>1527.118501898338</v>
      </c>
      <c r="AK14553" s="34">
        <f>DATE(2024,MID(AI14553,6,2),MID(AI14553,9,2))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2027-08-02 07:00:00+02:00</t>
        </is>
      </c>
      <c r="AJ14554" s="33" t="n">
        <v>1809.925062416208</v>
      </c>
      <c r="AK14554" s="34">
        <f>DATE(2024,MID(AI14554,6,2),MID(AI14554,9,2))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2027-08-02 08:00:00+02:00</t>
        </is>
      </c>
      <c r="AJ14555" s="33" t="n">
        <v>2003.498017168711</v>
      </c>
      <c r="AK14555" s="34">
        <f>DATE(2024,MID(AI14555,6,2),MID(AI14555,9,2))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2027-08-02 09:00:00+02:00</t>
        </is>
      </c>
      <c r="AJ14556" s="33" t="n">
        <v>2095.491028845169</v>
      </c>
      <c r="AK14556" s="34">
        <f>DATE(2024,MID(AI14556,6,2),MID(AI14556,9,2))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2027-08-02 10:00:00+02:00</t>
        </is>
      </c>
      <c r="AJ14557" s="33" t="n">
        <v>2108.659035182149</v>
      </c>
      <c r="AK14557" s="34">
        <f>DATE(2024,MID(AI14557,6,2),MID(AI14557,9,2))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2027-08-02 11:00:00+02:00</t>
        </is>
      </c>
      <c r="AJ14558" s="33" t="n">
        <v>2101.253403732189</v>
      </c>
      <c r="AK14558" s="34">
        <f>DATE(2024,MID(AI14558,6,2),MID(AI14558,9,2))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2027-08-02 12:00:00+02:00</t>
        </is>
      </c>
      <c r="AJ14559" s="33" t="n">
        <v>2083.29606243855</v>
      </c>
      <c r="AK14559" s="34">
        <f>DATE(2024,MID(AI14559,6,2),MID(AI14559,9,2))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2027-08-02 13:00:00+02:00</t>
        </is>
      </c>
      <c r="AJ14560" s="33" t="n">
        <v>2063.945605423686</v>
      </c>
      <c r="AK14560" s="34">
        <f>DATE(2024,MID(AI14560,6,2),MID(AI14560,9,2))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2027-08-02 14:00:00+02:00</t>
        </is>
      </c>
      <c r="AJ14561" s="33" t="n">
        <v>2033.799797081684</v>
      </c>
      <c r="AK14561" s="34">
        <f>DATE(2024,MID(AI14561,6,2),MID(AI14561,9,2))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2027-08-02 15:00:00+02:00</t>
        </is>
      </c>
      <c r="AJ14562" s="33" t="n">
        <v>2015.87208931372</v>
      </c>
      <c r="AK14562" s="34">
        <f>DATE(2024,MID(AI14562,6,2),MID(AI14562,9,2))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2027-08-02 16:00:00+02:00</t>
        </is>
      </c>
      <c r="AJ14563" s="33" t="n">
        <v>2017.383886699866</v>
      </c>
      <c r="AK14563" s="34">
        <f>DATE(2024,MID(AI14563,6,2),MID(AI14563,9,2))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2027-08-02 17:00:00+02:00</t>
        </is>
      </c>
      <c r="AJ14564" s="33" t="n">
        <v>2049.68240903101</v>
      </c>
      <c r="AK14564" s="34">
        <f>DATE(2024,MID(AI14564,6,2),MID(AI14564,9,2))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2027-08-02 18:00:00+02:00</t>
        </is>
      </c>
      <c r="AJ14565" s="33" t="n">
        <v>2115.739529380216</v>
      </c>
      <c r="AK14565" s="34">
        <f>DATE(2024,MID(AI14565,6,2),MID(AI14565,9,2))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2027-08-02 19:00:00+02:00</t>
        </is>
      </c>
      <c r="AJ14566" s="33" t="n">
        <v>2265.63635487478</v>
      </c>
      <c r="AK14566" s="34">
        <f>DATE(2024,MID(AI14566,6,2),MID(AI14566,9,2))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2027-08-02 20:00:00+02:00</t>
        </is>
      </c>
      <c r="AJ14567" s="33" t="n">
        <v>2327.409556711292</v>
      </c>
      <c r="AK14567" s="34">
        <f>DATE(2024,MID(AI14567,6,2),MID(AI14567,9,2))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2027-08-02 21:00:00+02:00</t>
        </is>
      </c>
      <c r="AJ14568" s="33" t="n">
        <v>2188.544820585355</v>
      </c>
      <c r="AK14568" s="34">
        <f>DATE(2024,MID(AI14568,6,2),MID(AI14568,9,2))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2027-08-02 22:00:00+02:00</t>
        </is>
      </c>
      <c r="AJ14569" s="33" t="n">
        <v>1856.597120472971</v>
      </c>
      <c r="AK14569" s="34">
        <f>DATE(2024,MID(AI14569,6,2),MID(AI14569,9,2))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2027-08-02 23:00:00+02:00</t>
        </is>
      </c>
      <c r="AJ14570" s="33" t="n">
        <v>1533.358336528984</v>
      </c>
      <c r="AK14570" s="34">
        <f>DATE(2024,MID(AI14570,6,2),MID(AI14570,9,2))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2027-08-03 00:00:00+02:00</t>
        </is>
      </c>
      <c r="AJ14571" s="33" t="n">
        <v>1360.274925159604</v>
      </c>
      <c r="AK14571" s="34">
        <f>DATE(2024,MID(AI14571,6,2),MID(AI14571,9,2))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2027-08-03 01:00:00+02:00</t>
        </is>
      </c>
      <c r="AJ14572" s="33" t="n">
        <v>1252.162194489496</v>
      </c>
      <c r="AK14572" s="34">
        <f>DATE(2024,MID(AI14572,6,2),MID(AI14572,9,2))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2027-08-03 02:00:00+02:00</t>
        </is>
      </c>
      <c r="AJ14573" s="33" t="n">
        <v>1200.653347278637</v>
      </c>
      <c r="AK14573" s="34">
        <f>DATE(2024,MID(AI14573,6,2),MID(AI14573,9,2))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2027-08-03 03:00:00+02:00</t>
        </is>
      </c>
      <c r="AJ14574" s="33" t="n">
        <v>1176.71283391114</v>
      </c>
      <c r="AK14574" s="34">
        <f>DATE(2024,MID(AI14574,6,2),MID(AI14574,9,2))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2027-08-03 04:00:00+02:00</t>
        </is>
      </c>
      <c r="AJ14575" s="33" t="n">
        <v>1178.539158963706</v>
      </c>
      <c r="AK14575" s="34">
        <f>DATE(2024,MID(AI14575,6,2),MID(AI14575,9,2))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2027-08-03 05:00:00+02:00</t>
        </is>
      </c>
      <c r="AJ14576" s="33" t="n">
        <v>1292.207999866861</v>
      </c>
      <c r="AK14576" s="34">
        <f>DATE(2024,MID(AI14576,6,2),MID(AI14576,9,2))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2027-08-03 06:00:00+02:00</t>
        </is>
      </c>
      <c r="AJ14577" s="33" t="n">
        <v>1502.68984071987</v>
      </c>
      <c r="AK14577" s="34">
        <f>DATE(2024,MID(AI14577,6,2),MID(AI14577,9,2))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2027-08-03 07:00:00+02:00</t>
        </is>
      </c>
      <c r="AJ14578" s="33" t="n">
        <v>1755.564683992628</v>
      </c>
      <c r="AK14578" s="34">
        <f>DATE(2024,MID(AI14578,6,2),MID(AI14578,9,2))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2027-08-03 08:00:00+02:00</t>
        </is>
      </c>
      <c r="AJ14579" s="33" t="n">
        <v>1915.993998439984</v>
      </c>
      <c r="AK14579" s="34">
        <f>DATE(2024,MID(AI14579,6,2),MID(AI14579,9,2))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2027-08-03 09:00:00+02:00</t>
        </is>
      </c>
      <c r="AJ14580" s="33" t="n">
        <v>1996.01249886774</v>
      </c>
      <c r="AK14580" s="34">
        <f>DATE(2024,MID(AI14580,6,2),MID(AI14580,9,2))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2027-08-03 10:00:00+02:00</t>
        </is>
      </c>
      <c r="AJ14581" s="33" t="n">
        <v>2040.250721855</v>
      </c>
      <c r="AK14581" s="34">
        <f>DATE(2024,MID(AI14581,6,2),MID(AI14581,9,2))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2027-08-03 11:00:00+02:00</t>
        </is>
      </c>
      <c r="AJ14582" s="33" t="n">
        <v>2062.871784964495</v>
      </c>
      <c r="AK14582" s="34">
        <f>DATE(2024,MID(AI14582,6,2),MID(AI14582,9,2))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2027-08-03 12:00:00+02:00</t>
        </is>
      </c>
      <c r="AJ14583" s="33" t="n">
        <v>2066.336593819834</v>
      </c>
      <c r="AK14583" s="34">
        <f>DATE(2024,MID(AI14583,6,2),MID(AI14583,9,2))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2027-08-03 13:00:00+02:00</t>
        </is>
      </c>
      <c r="AJ14584" s="33" t="n">
        <v>2041.88475007684</v>
      </c>
      <c r="AK14584" s="34">
        <f>DATE(2024,MID(AI14584,6,2),MID(AI14584,9,2))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2027-08-03 14:00:00+02:00</t>
        </is>
      </c>
      <c r="AJ14585" s="33" t="n">
        <v>2033.37805191578</v>
      </c>
      <c r="AK14585" s="34">
        <f>DATE(2024,MID(AI14585,6,2),MID(AI14585,9,2))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2027-08-03 15:00:00+02:00</t>
        </is>
      </c>
      <c r="AJ14586" s="33" t="n">
        <v>2053.401729941031</v>
      </c>
      <c r="AK14586" s="34">
        <f>DATE(2024,MID(AI14586,6,2),MID(AI14586,9,2))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2027-08-03 16:00:00+02:00</t>
        </is>
      </c>
      <c r="AJ14587" s="33" t="n">
        <v>2095.553532029368</v>
      </c>
      <c r="AK14587" s="34">
        <f>DATE(2024,MID(AI14587,6,2),MID(AI14587,9,2))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2027-08-03 17:00:00+02:00</t>
        </is>
      </c>
      <c r="AJ14588" s="33" t="n">
        <v>2136.378934874081</v>
      </c>
      <c r="AK14588" s="34">
        <f>DATE(2024,MID(AI14588,6,2),MID(AI14588,9,2))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2027-08-03 18:00:00+02:00</t>
        </is>
      </c>
      <c r="AJ14589" s="33" t="n">
        <v>2200.324571609949</v>
      </c>
      <c r="AK14589" s="34">
        <f>DATE(2024,MID(AI14589,6,2),MID(AI14589,9,2))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2027-08-03 19:00:00+02:00</t>
        </is>
      </c>
      <c r="AJ14590" s="33" t="n">
        <v>2355.342124428186</v>
      </c>
      <c r="AK14590" s="34">
        <f>DATE(2024,MID(AI14590,6,2),MID(AI14590,9,2))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2027-08-03 20:00:00+02:00</t>
        </is>
      </c>
      <c r="AJ14591" s="33" t="n">
        <v>2424.448699116613</v>
      </c>
      <c r="AK14591" s="34">
        <f>DATE(2024,MID(AI14591,6,2),MID(AI14591,9,2))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2027-08-03 21:00:00+02:00</t>
        </is>
      </c>
      <c r="AJ14592" s="33" t="n">
        <v>2257.224989189246</v>
      </c>
      <c r="AK14592" s="34">
        <f>DATE(2024,MID(AI14592,6,2),MID(AI14592,9,2))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2027-08-03 22:00:00+02:00</t>
        </is>
      </c>
      <c r="AJ14593" s="33" t="n">
        <v>1885.436371292045</v>
      </c>
      <c r="AK14593" s="34">
        <f>DATE(2024,MID(AI14593,6,2),MID(AI14593,9,2))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2027-08-03 23:00:00+02:00</t>
        </is>
      </c>
      <c r="AJ14594" s="33" t="n">
        <v>1533.766266140135</v>
      </c>
      <c r="AK14594" s="34">
        <f>DATE(2024,MID(AI14594,6,2),MID(AI14594,9,2))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2027-08-04 00:00:00+02:00</t>
        </is>
      </c>
      <c r="AJ14595" s="33" t="n">
        <v>1350.561028427996</v>
      </c>
      <c r="AK14595" s="34">
        <f>DATE(2024,MID(AI14595,6,2),MID(AI14595,9,2))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2027-08-04 01:00:00+02:00</t>
        </is>
      </c>
      <c r="AJ14596" s="33" t="n">
        <v>1243.776958434405</v>
      </c>
      <c r="AK14596" s="34">
        <f>DATE(2024,MID(AI14596,6,2),MID(AI14596,9,2))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2027-08-04 02:00:00+02:00</t>
        </is>
      </c>
      <c r="AJ14597" s="33" t="n">
        <v>1185.817297569837</v>
      </c>
      <c r="AK14597" s="34">
        <f>DATE(2024,MID(AI14597,6,2),MID(AI14597,9,2))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2027-08-04 03:00:00+02:00</t>
        </is>
      </c>
      <c r="AJ14598" s="33" t="n">
        <v>1164.17432938476</v>
      </c>
      <c r="AK14598" s="34">
        <f>DATE(2024,MID(AI14598,6,2),MID(AI14598,9,2))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2027-08-04 04:00:00+02:00</t>
        </is>
      </c>
      <c r="AJ14599" s="33" t="n">
        <v>1167.353212878086</v>
      </c>
      <c r="AK14599" s="34">
        <f>DATE(2024,MID(AI14599,6,2),MID(AI14599,9,2))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2027-08-04 05:00:00+02:00</t>
        </is>
      </c>
      <c r="AJ14600" s="33" t="n">
        <v>1299.317003045218</v>
      </c>
      <c r="AK14600" s="34">
        <f>DATE(2024,MID(AI14600,6,2),MID(AI14600,9,2))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2027-08-04 06:00:00+02:00</t>
        </is>
      </c>
      <c r="AJ14601" s="33" t="n">
        <v>1513.707541711183</v>
      </c>
      <c r="AK14601" s="34">
        <f>DATE(2024,MID(AI14601,6,2),MID(AI14601,9,2))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2027-08-04 07:00:00+02:00</t>
        </is>
      </c>
      <c r="AJ14602" s="33" t="n">
        <v>1787.180828358698</v>
      </c>
      <c r="AK14602" s="34">
        <f>DATE(2024,MID(AI14602,6,2),MID(AI14602,9,2))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2027-08-04 08:00:00+02:00</t>
        </is>
      </c>
      <c r="AJ14603" s="33" t="n">
        <v>1966.673681214607</v>
      </c>
      <c r="AK14603" s="34">
        <f>DATE(2024,MID(AI14603,6,2),MID(AI14603,9,2))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2027-08-04 09:00:00+02:00</t>
        </is>
      </c>
      <c r="AJ14604" s="33" t="n">
        <v>2061.034697897707</v>
      </c>
      <c r="AK14604" s="34">
        <f>DATE(2024,MID(AI14604,6,2),MID(AI14604,9,2))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2027-08-04 10:00:00+02:00</t>
        </is>
      </c>
      <c r="AJ14605" s="33" t="n">
        <v>2102.55247414148</v>
      </c>
      <c r="AK14605" s="34">
        <f>DATE(2024,MID(AI14605,6,2),MID(AI14605,9,2))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2027-08-04 11:00:00+02:00</t>
        </is>
      </c>
      <c r="AJ14606" s="33" t="n">
        <v>2119.954804198642</v>
      </c>
      <c r="AK14606" s="34">
        <f>DATE(2024,MID(AI14606,6,2),MID(AI14606,9,2))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2027-08-04 12:00:00+02:00</t>
        </is>
      </c>
      <c r="AJ14607" s="33" t="n">
        <v>2124.36976841179</v>
      </c>
      <c r="AK14607" s="34">
        <f>DATE(2024,MID(AI14607,6,2),MID(AI14607,9,2))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2027-08-04 13:00:00+02:00</t>
        </is>
      </c>
      <c r="AJ14608" s="33" t="n">
        <v>2086.121927888479</v>
      </c>
      <c r="AK14608" s="34">
        <f>DATE(2024,MID(AI14608,6,2),MID(AI14608,9,2))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2027-08-04 14:00:00+02:00</t>
        </is>
      </c>
      <c r="AJ14609" s="33" t="n">
        <v>2041.359745963852</v>
      </c>
      <c r="AK14609" s="34">
        <f>DATE(2024,MID(AI14609,6,2),MID(AI14609,9,2))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2027-08-04 15:00:00+02:00</t>
        </is>
      </c>
      <c r="AJ14610" s="33" t="n">
        <v>2030.244361424726</v>
      </c>
      <c r="AK14610" s="34">
        <f>DATE(2024,MID(AI14610,6,2),MID(AI14610,9,2))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2027-08-04 16:00:00+02:00</t>
        </is>
      </c>
      <c r="AJ14611" s="33" t="n">
        <v>2052.381578538346</v>
      </c>
      <c r="AK14611" s="34">
        <f>DATE(2024,MID(AI14611,6,2),MID(AI14611,9,2))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2027-08-04 17:00:00+02:00</t>
        </is>
      </c>
      <c r="AJ14612" s="33" t="n">
        <v>2093.296132769984</v>
      </c>
      <c r="AK14612" s="34">
        <f>DATE(2024,MID(AI14612,6,2),MID(AI14612,9,2))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2027-08-04 18:00:00+02:00</t>
        </is>
      </c>
      <c r="AJ14613" s="33" t="n">
        <v>2123.211886961823</v>
      </c>
      <c r="AK14613" s="34">
        <f>DATE(2024,MID(AI14613,6,2),MID(AI14613,9,2))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2027-08-04 19:00:00+02:00</t>
        </is>
      </c>
      <c r="AJ14614" s="33" t="n">
        <v>2262.971731839765</v>
      </c>
      <c r="AK14614" s="34">
        <f>DATE(2024,MID(AI14614,6,2),MID(AI14614,9,2))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2027-08-04 20:00:00+02:00</t>
        </is>
      </c>
      <c r="AJ14615" s="33" t="n">
        <v>2317.104841953462</v>
      </c>
      <c r="AK14615" s="34">
        <f>DATE(2024,MID(AI14615,6,2),MID(AI14615,9,2))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2027-08-04 21:00:00+02:00</t>
        </is>
      </c>
      <c r="AJ14616" s="33" t="n">
        <v>2200.791486357445</v>
      </c>
      <c r="AK14616" s="34">
        <f>DATE(2024,MID(AI14616,6,2),MID(AI14616,9,2))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2027-08-04 22:00:00+02:00</t>
        </is>
      </c>
      <c r="AJ14617" s="33" t="n">
        <v>1883.530605704645</v>
      </c>
      <c r="AK14617" s="34">
        <f>DATE(2024,MID(AI14617,6,2),MID(AI14617,9,2))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2027-08-04 23:00:00+02:00</t>
        </is>
      </c>
      <c r="AJ14618" s="33" t="n">
        <v>1567.412753141634</v>
      </c>
      <c r="AK14618" s="34">
        <f>DATE(2024,MID(AI14618,6,2),MID(AI14618,9,2))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2027-08-05 00:00:00+02:00</t>
        </is>
      </c>
      <c r="AJ14619" s="33" t="n">
        <v>1389.622690458799</v>
      </c>
      <c r="AK14619" s="34">
        <f>DATE(2024,MID(AI14619,6,2),MID(AI14619,9,2))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2027-08-05 01:00:00+02:00</t>
        </is>
      </c>
      <c r="AJ14620" s="33" t="n">
        <v>1291.876521635076</v>
      </c>
      <c r="AK14620" s="34">
        <f>DATE(2024,MID(AI14620,6,2),MID(AI14620,9,2))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2027-08-05 02:00:00+02:00</t>
        </is>
      </c>
      <c r="AJ14621" s="33" t="n">
        <v>1249.525486469468</v>
      </c>
      <c r="AK14621" s="34">
        <f>DATE(2024,MID(AI14621,6,2),MID(AI14621,9,2))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2027-08-05 03:00:00+02:00</t>
        </is>
      </c>
      <c r="AJ14622" s="33" t="n">
        <v>1227.598459030595</v>
      </c>
      <c r="AK14622" s="34">
        <f>DATE(2024,MID(AI14622,6,2),MID(AI14622,9,2))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2027-08-05 04:00:00+02:00</t>
        </is>
      </c>
      <c r="AJ14623" s="33" t="n">
        <v>1214.123095671122</v>
      </c>
      <c r="AK14623" s="34">
        <f>DATE(2024,MID(AI14623,6,2),MID(AI14623,9,2))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2027-08-05 05:00:00+02:00</t>
        </is>
      </c>
      <c r="AJ14624" s="33" t="n">
        <v>1321.566810154907</v>
      </c>
      <c r="AK14624" s="34">
        <f>DATE(2024,MID(AI14624,6,2),MID(AI14624,9,2))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2027-08-05 06:00:00+02:00</t>
        </is>
      </c>
      <c r="AJ14625" s="33" t="n">
        <v>1522.866361811531</v>
      </c>
      <c r="AK14625" s="34">
        <f>DATE(2024,MID(AI14625,6,2),MID(AI14625,9,2))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2027-08-05 07:00:00+02:00</t>
        </is>
      </c>
      <c r="AJ14626" s="33" t="n">
        <v>1770.477279718674</v>
      </c>
      <c r="AK14626" s="34">
        <f>DATE(2024,MID(AI14626,6,2),MID(AI14626,9,2))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2027-08-05 08:00:00+02:00</t>
        </is>
      </c>
      <c r="AJ14627" s="33" t="n">
        <v>1935.795944321635</v>
      </c>
      <c r="AK14627" s="34">
        <f>DATE(2024,MID(AI14627,6,2),MID(AI14627,9,2))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2027-08-05 09:00:00+02:00</t>
        </is>
      </c>
      <c r="AJ14628" s="33" t="n">
        <v>2005.483070929138</v>
      </c>
      <c r="AK14628" s="34">
        <f>DATE(2024,MID(AI14628,6,2),MID(AI14628,9,2))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2027-08-05 10:00:00+02:00</t>
        </is>
      </c>
      <c r="AJ14629" s="33" t="n">
        <v>2048.77345724362</v>
      </c>
      <c r="AK14629" s="34">
        <f>DATE(2024,MID(AI14629,6,2),MID(AI14629,9,2))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2027-08-05 11:00:00+02:00</t>
        </is>
      </c>
      <c r="AJ14630" s="33" t="n">
        <v>2064.524223440577</v>
      </c>
      <c r="AK14630" s="34">
        <f>DATE(2024,MID(AI14630,6,2),MID(AI14630,9,2))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2027-08-05 12:00:00+02:00</t>
        </is>
      </c>
      <c r="AJ14631" s="33" t="n">
        <v>2081.29297670951</v>
      </c>
      <c r="AK14631" s="34">
        <f>DATE(2024,MID(AI14631,6,2),MID(AI14631,9,2))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2027-08-05 13:00:00+02:00</t>
        </is>
      </c>
      <c r="AJ14632" s="33" t="n">
        <v>2076.439618763352</v>
      </c>
      <c r="AK14632" s="34">
        <f>DATE(2024,MID(AI14632,6,2),MID(AI14632,9,2))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2027-08-05 14:00:00+02:00</t>
        </is>
      </c>
      <c r="AJ14633" s="33" t="n">
        <v>2074.175767597912</v>
      </c>
      <c r="AK14633" s="34">
        <f>DATE(2024,MID(AI14633,6,2),MID(AI14633,9,2))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2027-08-05 15:00:00+02:00</t>
        </is>
      </c>
      <c r="AJ14634" s="33" t="n">
        <v>2073.565987868983</v>
      </c>
      <c r="AK14634" s="34">
        <f>DATE(2024,MID(AI14634,6,2),MID(AI14634,9,2))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2027-08-05 16:00:00+02:00</t>
        </is>
      </c>
      <c r="AJ14635" s="33" t="n">
        <v>2073.295806806306</v>
      </c>
      <c r="AK14635" s="34">
        <f>DATE(2024,MID(AI14635,6,2),MID(AI14635,9,2))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2027-08-05 17:00:00+02:00</t>
        </is>
      </c>
      <c r="AJ14636" s="33" t="n">
        <v>2077.947515955846</v>
      </c>
      <c r="AK14636" s="34">
        <f>DATE(2024,MID(AI14636,6,2),MID(AI14636,9,2))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2027-08-05 18:00:00+02:00</t>
        </is>
      </c>
      <c r="AJ14637" s="33" t="n">
        <v>2096.437424685952</v>
      </c>
      <c r="AK14637" s="34">
        <f>DATE(2024,MID(AI14637,6,2),MID(AI14637,9,2))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2027-08-05 19:00:00+02:00</t>
        </is>
      </c>
      <c r="AJ14638" s="33" t="n">
        <v>2216.803518900555</v>
      </c>
      <c r="AK14638" s="34">
        <f>DATE(2024,MID(AI14638,6,2),MID(AI14638,9,2))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2027-08-05 20:00:00+02:00</t>
        </is>
      </c>
      <c r="AJ14639" s="33" t="n">
        <v>2264.035188461299</v>
      </c>
      <c r="AK14639" s="34">
        <f>DATE(2024,MID(AI14639,6,2),MID(AI14639,9,2))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2027-08-05 21:00:00+02:00</t>
        </is>
      </c>
      <c r="AJ14640" s="33" t="n">
        <v>2137.906963233218</v>
      </c>
      <c r="AK14640" s="34">
        <f>DATE(2024,MID(AI14640,6,2),MID(AI14640,9,2))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2027-08-05 22:00:00+02:00</t>
        </is>
      </c>
      <c r="AJ14641" s="33" t="n">
        <v>1819.430225663446</v>
      </c>
      <c r="AK14641" s="34">
        <f>DATE(2024,MID(AI14641,6,2),MID(AI14641,9,2))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2027-08-05 23:00:00+02:00</t>
        </is>
      </c>
      <c r="AJ14642" s="33" t="n">
        <v>1506.9627033305</v>
      </c>
      <c r="AK14642" s="34">
        <f>DATE(2024,MID(AI14642,6,2),MID(AI14642,9,2))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2027-08-06 00:00:00+02:00</t>
        </is>
      </c>
      <c r="AJ14643" s="33" t="n">
        <v>1313.184257755207</v>
      </c>
      <c r="AK14643" s="34">
        <f>DATE(2024,MID(AI14643,6,2),MID(AI14643,9,2))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2027-08-06 01:00:00+02:00</t>
        </is>
      </c>
      <c r="AJ14644" s="33" t="n">
        <v>1218.123889627576</v>
      </c>
      <c r="AK14644" s="34">
        <f>DATE(2024,MID(AI14644,6,2),MID(AI14644,9,2))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2027-08-06 02:00:00+02:00</t>
        </is>
      </c>
      <c r="AJ14645" s="33" t="n">
        <v>1171.433056491548</v>
      </c>
      <c r="AK14645" s="34">
        <f>DATE(2024,MID(AI14645,6,2),MID(AI14645,9,2))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2027-08-06 03:00:00+02:00</t>
        </is>
      </c>
      <c r="AJ14646" s="33" t="n">
        <v>1159.243071635542</v>
      </c>
      <c r="AK14646" s="34">
        <f>DATE(2024,MID(AI14646,6,2),MID(AI14646,9,2))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2027-08-06 04:00:00+02:00</t>
        </is>
      </c>
      <c r="AJ14647" s="33" t="n">
        <v>1168.543843210758</v>
      </c>
      <c r="AK14647" s="34">
        <f>DATE(2024,MID(AI14647,6,2),MID(AI14647,9,2))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2027-08-06 05:00:00+02:00</t>
        </is>
      </c>
      <c r="AJ14648" s="33" t="n">
        <v>1282.574626160697</v>
      </c>
      <c r="AK14648" s="34">
        <f>DATE(2024,MID(AI14648,6,2),MID(AI14648,9,2))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2027-08-06 06:00:00+02:00</t>
        </is>
      </c>
      <c r="AJ14649" s="33" t="n">
        <v>1481.175603313284</v>
      </c>
      <c r="AK14649" s="34">
        <f>DATE(2024,MID(AI14649,6,2),MID(AI14649,9,2))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2027-08-06 07:00:00+02:00</t>
        </is>
      </c>
      <c r="AJ14650" s="33" t="n">
        <v>1754.544989418492</v>
      </c>
      <c r="AK14650" s="34">
        <f>DATE(2024,MID(AI14650,6,2),MID(AI14650,9,2))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2027-08-06 08:00:00+02:00</t>
        </is>
      </c>
      <c r="AJ14651" s="33" t="n">
        <v>1946.807185211592</v>
      </c>
      <c r="AK14651" s="34">
        <f>DATE(2024,MID(AI14651,6,2),MID(AI14651,9,2))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2027-08-06 09:00:00+02:00</t>
        </is>
      </c>
      <c r="AJ14652" s="33" t="n">
        <v>2052.00212762732</v>
      </c>
      <c r="AK14652" s="34">
        <f>DATE(2024,MID(AI14652,6,2),MID(AI14652,9,2))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2027-08-06 10:00:00+02:00</t>
        </is>
      </c>
      <c r="AJ14653" s="33" t="n">
        <v>2080.399615044922</v>
      </c>
      <c r="AK14653" s="34">
        <f>DATE(2024,MID(AI14653,6,2),MID(AI14653,9,2))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2027-08-06 11:00:00+02:00</t>
        </is>
      </c>
      <c r="AJ14654" s="33" t="n">
        <v>2100.428098352978</v>
      </c>
      <c r="AK14654" s="34">
        <f>DATE(2024,MID(AI14654,6,2),MID(AI14654,9,2))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2027-08-06 12:00:00+02:00</t>
        </is>
      </c>
      <c r="AJ14655" s="33" t="n">
        <v>2104.285850743644</v>
      </c>
      <c r="AK14655" s="34">
        <f>DATE(2024,MID(AI14655,6,2),MID(AI14655,9,2))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2027-08-06 13:00:00+02:00</t>
        </is>
      </c>
      <c r="AJ14656" s="33" t="n">
        <v>2089.107787806358</v>
      </c>
      <c r="AK14656" s="34">
        <f>DATE(2024,MID(AI14656,6,2),MID(AI14656,9,2))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2027-08-06 14:00:00+02:00</t>
        </is>
      </c>
      <c r="AJ14657" s="33" t="n">
        <v>2060.234868770092</v>
      </c>
      <c r="AK14657" s="34">
        <f>DATE(2024,MID(AI14657,6,2),MID(AI14657,9,2))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2027-08-06 15:00:00+02:00</t>
        </is>
      </c>
      <c r="AJ14658" s="33" t="n">
        <v>2042.06356870305</v>
      </c>
      <c r="AK14658" s="34">
        <f>DATE(2024,MID(AI14658,6,2),MID(AI14658,9,2))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2027-08-06 16:00:00+02:00</t>
        </is>
      </c>
      <c r="AJ14659" s="33" t="n">
        <v>2052.573929247193</v>
      </c>
      <c r="AK14659" s="34">
        <f>DATE(2024,MID(AI14659,6,2),MID(AI14659,9,2))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2027-08-06 17:00:00+02:00</t>
        </is>
      </c>
      <c r="AJ14660" s="33" t="n">
        <v>2078.141753407337</v>
      </c>
      <c r="AK14660" s="34">
        <f>DATE(2024,MID(AI14660,6,2),MID(AI14660,9,2))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2027-08-06 18:00:00+02:00</t>
        </is>
      </c>
      <c r="AJ14661" s="33" t="n">
        <v>2120.830220695921</v>
      </c>
      <c r="AK14661" s="34">
        <f>DATE(2024,MID(AI14661,6,2),MID(AI14661,9,2))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2027-08-06 19:00:00+02:00</t>
        </is>
      </c>
      <c r="AJ14662" s="33" t="n">
        <v>2220.782865170153</v>
      </c>
      <c r="AK14662" s="34">
        <f>DATE(2024,MID(AI14662,6,2),MID(AI14662,9,2))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2027-08-06 20:00:00+02:00</t>
        </is>
      </c>
      <c r="AJ14663" s="33" t="n">
        <v>2259.10239813738</v>
      </c>
      <c r="AK14663" s="34">
        <f>DATE(2024,MID(AI14663,6,2),MID(AI14663,9,2))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2027-08-06 21:00:00+02:00</t>
        </is>
      </c>
      <c r="AJ14664" s="33" t="n">
        <v>2118.100202314951</v>
      </c>
      <c r="AK14664" s="34">
        <f>DATE(2024,MID(AI14664,6,2),MID(AI14664,9,2))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2027-08-06 22:00:00+02:00</t>
        </is>
      </c>
      <c r="AJ14665" s="33" t="n">
        <v>1830.755434141088</v>
      </c>
      <c r="AK14665" s="34">
        <f>DATE(2024,MID(AI14665,6,2),MID(AI14665,9,2))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2027-08-06 23:00:00+02:00</t>
        </is>
      </c>
      <c r="AJ14666" s="33" t="n">
        <v>1502.143936066674</v>
      </c>
      <c r="AK14666" s="34">
        <f>DATE(2024,MID(AI14666,6,2),MID(AI14666,9,2))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2027-08-07 00:00:00+02:00</t>
        </is>
      </c>
      <c r="AJ14667" s="33" t="n">
        <v>1275.377785302839</v>
      </c>
      <c r="AK14667" s="34">
        <f>DATE(2024,MID(AI14667,6,2),MID(AI14667,9,2))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2027-08-07 01:00:00+02:00</t>
        </is>
      </c>
      <c r="AJ14668" s="33" t="n">
        <v>1158.752587514892</v>
      </c>
      <c r="AK14668" s="34">
        <f>DATE(2024,MID(AI14668,6,2),MID(AI14668,9,2))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2027-08-07 02:00:00+02:00</t>
        </is>
      </c>
      <c r="AJ14669" s="33" t="n">
        <v>1130.54983810753</v>
      </c>
      <c r="AK14669" s="34">
        <f>DATE(2024,MID(AI14669,6,2),MID(AI14669,9,2))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2027-08-07 03:00:00+02:00</t>
        </is>
      </c>
      <c r="AJ14670" s="33" t="n">
        <v>1126.342813384218</v>
      </c>
      <c r="AK14670" s="34">
        <f>DATE(2024,MID(AI14670,6,2),MID(AI14670,9,2))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2027-08-07 04:00:00+02:00</t>
        </is>
      </c>
      <c r="AJ14671" s="33" t="n">
        <v>1139.613776163739</v>
      </c>
      <c r="AK14671" s="34">
        <f>DATE(2024,MID(AI14671,6,2),MID(AI14671,9,2))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2027-08-07 05:00:00+02:00</t>
        </is>
      </c>
      <c r="AJ14672" s="33" t="n">
        <v>1245.478831377143</v>
      </c>
      <c r="AK14672" s="34">
        <f>DATE(2024,MID(AI14672,6,2),MID(AI14672,9,2))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2027-08-07 06:00:00+02:00</t>
        </is>
      </c>
      <c r="AJ14673" s="33" t="n">
        <v>1423.572836430817</v>
      </c>
      <c r="AK14673" s="34">
        <f>DATE(2024,MID(AI14673,6,2),MID(AI14673,9,2))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2027-08-07 07:00:00+02:00</t>
        </is>
      </c>
      <c r="AJ14674" s="33" t="n">
        <v>1643.739939571498</v>
      </c>
      <c r="AK14674" s="34">
        <f>DATE(2024,MID(AI14674,6,2),MID(AI14674,9,2))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2027-08-07 08:00:00+02:00</t>
        </is>
      </c>
      <c r="AJ14675" s="33" t="n">
        <v>1798.461217078068</v>
      </c>
      <c r="AK14675" s="34">
        <f>DATE(2024,MID(AI14675,6,2),MID(AI14675,9,2))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2027-08-07 09:00:00+02:00</t>
        </is>
      </c>
      <c r="AJ14676" s="33" t="n">
        <v>1872.877879947709</v>
      </c>
      <c r="AK14676" s="34">
        <f>DATE(2024,MID(AI14676,6,2),MID(AI14676,9,2))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2027-08-07 10:00:00+02:00</t>
        </is>
      </c>
      <c r="AJ14677" s="33" t="n">
        <v>1912.740541380002</v>
      </c>
      <c r="AK14677" s="34">
        <f>DATE(2024,MID(AI14677,6,2),MID(AI14677,9,2))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2027-08-07 11:00:00+02:00</t>
        </is>
      </c>
      <c r="AJ14678" s="33" t="n">
        <v>1939.621671267835</v>
      </c>
      <c r="AK14678" s="34">
        <f>DATE(2024,MID(AI14678,6,2),MID(AI14678,9,2))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2027-08-07 12:00:00+02:00</t>
        </is>
      </c>
      <c r="AJ14679" s="33" t="n">
        <v>1968.22463754948</v>
      </c>
      <c r="AK14679" s="34">
        <f>DATE(2024,MID(AI14679,6,2),MID(AI14679,9,2))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2027-08-07 13:00:00+02:00</t>
        </is>
      </c>
      <c r="AJ14680" s="33" t="n">
        <v>1981.96328336805</v>
      </c>
      <c r="AK14680" s="34">
        <f>DATE(2024,MID(AI14680,6,2),MID(AI14680,9,2))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2027-08-07 14:00:00+02:00</t>
        </is>
      </c>
      <c r="AJ14681" s="33" t="n">
        <v>1987.647113049077</v>
      </c>
      <c r="AK14681" s="34">
        <f>DATE(2024,MID(AI14681,6,2),MID(AI14681,9,2))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2027-08-07 15:00:00+02:00</t>
        </is>
      </c>
      <c r="AJ14682" s="33" t="n">
        <v>2003.658790723042</v>
      </c>
      <c r="AK14682" s="34">
        <f>DATE(2024,MID(AI14682,6,2),MID(AI14682,9,2))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2027-08-07 16:00:00+02:00</t>
        </is>
      </c>
      <c r="AJ14683" s="33" t="n">
        <v>2011.797474299528</v>
      </c>
      <c r="AK14683" s="34">
        <f>DATE(2024,MID(AI14683,6,2),MID(AI14683,9,2))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2027-08-07 17:00:00+02:00</t>
        </is>
      </c>
      <c r="AJ14684" s="33" t="n">
        <v>2034.742267131413</v>
      </c>
      <c r="AK14684" s="34">
        <f>DATE(2024,MID(AI14684,6,2),MID(AI14684,9,2))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2027-08-07 18:00:00+02:00</t>
        </is>
      </c>
      <c r="AJ14685" s="33" t="n">
        <v>2065.323943074097</v>
      </c>
      <c r="AK14685" s="34">
        <f>DATE(2024,MID(AI14685,6,2),MID(AI14685,9,2))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2027-08-07 19:00:00+02:00</t>
        </is>
      </c>
      <c r="AJ14686" s="33" t="n">
        <v>2181.134282926312</v>
      </c>
      <c r="AK14686" s="34">
        <f>DATE(2024,MID(AI14686,6,2),MID(AI14686,9,2))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2027-08-07 20:00:00+02:00</t>
        </is>
      </c>
      <c r="AJ14687" s="33" t="n">
        <v>2213.438794882049</v>
      </c>
      <c r="AK14687" s="34">
        <f>DATE(2024,MID(AI14687,6,2),MID(AI14687,9,2))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2027-08-07 21:00:00+02:00</t>
        </is>
      </c>
      <c r="AJ14688" s="33" t="n">
        <v>2060.138025735642</v>
      </c>
      <c r="AK14688" s="34">
        <f>DATE(2024,MID(AI14688,6,2),MID(AI14688,9,2))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2027-08-07 22:00:00+02:00</t>
        </is>
      </c>
      <c r="AJ14689" s="33" t="n">
        <v>1741.377531586372</v>
      </c>
      <c r="AK14689" s="34">
        <f>DATE(2024,MID(AI14689,6,2),MID(AI14689,9,2))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2027-08-07 23:00:00+02:00</t>
        </is>
      </c>
      <c r="AJ14690" s="33" t="n">
        <v>1435.515331658959</v>
      </c>
      <c r="AK14690" s="34">
        <f>DATE(2024,MID(AI14690,6,2),MID(AI14690,9,2))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2027-08-08 00:00:00+02:00</t>
        </is>
      </c>
      <c r="AJ14691" s="33" t="n">
        <v>1220.238201956144</v>
      </c>
      <c r="AK14691" s="34">
        <f>DATE(2024,MID(AI14691,6,2),MID(AI14691,9,2))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2027-08-08 01:00:00+02:00</t>
        </is>
      </c>
      <c r="AJ14692" s="33" t="n">
        <v>1112.067656769081</v>
      </c>
      <c r="AK14692" s="34">
        <f>DATE(2024,MID(AI14692,6,2),MID(AI14692,9,2))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2027-08-08 02:00:00+02:00</t>
        </is>
      </c>
      <c r="AJ14693" s="33" t="n">
        <v>1056.23008969817</v>
      </c>
      <c r="AK14693" s="34">
        <f>DATE(2024,MID(AI14693,6,2),MID(AI14693,9,2))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2027-08-08 03:00:00+02:00</t>
        </is>
      </c>
      <c r="AJ14694" s="33" t="n">
        <v>1052.638846387243</v>
      </c>
      <c r="AK14694" s="34">
        <f>DATE(2024,MID(AI14694,6,2),MID(AI14694,9,2))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2027-08-08 04:00:00+02:00</t>
        </is>
      </c>
      <c r="AJ14695" s="33" t="n">
        <v>1086.355809846067</v>
      </c>
      <c r="AK14695" s="34">
        <f>DATE(2024,MID(AI14695,6,2),MID(AI14695,9,2))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2027-08-08 05:00:00+02:00</t>
        </is>
      </c>
      <c r="AJ14696" s="33" t="n">
        <v>1200.591924373868</v>
      </c>
      <c r="AK14696" s="34">
        <f>DATE(2024,MID(AI14696,6,2),MID(AI14696,9,2))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2027-08-08 06:00:00+02:00</t>
        </is>
      </c>
      <c r="AJ14697" s="33" t="n">
        <v>1398.891539897908</v>
      </c>
      <c r="AK14697" s="34">
        <f>DATE(2024,MID(AI14697,6,2),MID(AI14697,9,2))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2027-08-08 07:00:00+02:00</t>
        </is>
      </c>
      <c r="AJ14698" s="33" t="n">
        <v>1614.428772460017</v>
      </c>
      <c r="AK14698" s="34">
        <f>DATE(2024,MID(AI14698,6,2),MID(AI14698,9,2))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2027-08-08 08:00:00+02:00</t>
        </is>
      </c>
      <c r="AJ14699" s="33" t="n">
        <v>1756.526739017648</v>
      </c>
      <c r="AK14699" s="34">
        <f>DATE(2024,MID(AI14699,6,2),MID(AI14699,9,2))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2027-08-08 09:00:00+02:00</t>
        </is>
      </c>
      <c r="AJ14700" s="33" t="n">
        <v>1819.955199323963</v>
      </c>
      <c r="AK14700" s="34">
        <f>DATE(2024,MID(AI14700,6,2),MID(AI14700,9,2))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2027-08-08 10:00:00+02:00</t>
        </is>
      </c>
      <c r="AJ14701" s="33" t="n">
        <v>1855.266248563269</v>
      </c>
      <c r="AK14701" s="34">
        <f>DATE(2024,MID(AI14701,6,2),MID(AI14701,9,2))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2027-08-08 11:00:00+02:00</t>
        </is>
      </c>
      <c r="AJ14702" s="33" t="n">
        <v>1902.629982416336</v>
      </c>
      <c r="AK14702" s="34">
        <f>DATE(2024,MID(AI14702,6,2),MID(AI14702,9,2))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2027-08-08 12:00:00+02:00</t>
        </is>
      </c>
      <c r="AJ14703" s="33" t="n">
        <v>1926.602039838036</v>
      </c>
      <c r="AK14703" s="34">
        <f>DATE(2024,MID(AI14703,6,2),MID(AI14703,9,2))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2027-08-08 13:00:00+02:00</t>
        </is>
      </c>
      <c r="AJ14704" s="33" t="n">
        <v>1907.106144422603</v>
      </c>
      <c r="AK14704" s="34">
        <f>DATE(2024,MID(AI14704,6,2),MID(AI14704,9,2))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2027-08-08 14:00:00+02:00</t>
        </is>
      </c>
      <c r="AJ14705" s="33" t="n">
        <v>1869.172873792526</v>
      </c>
      <c r="AK14705" s="34">
        <f>DATE(2024,MID(AI14705,6,2),MID(AI14705,9,2))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2027-08-08 15:00:00+02:00</t>
        </is>
      </c>
      <c r="AJ14706" s="33" t="n">
        <v>1854.050330168237</v>
      </c>
      <c r="AK14706" s="34">
        <f>DATE(2024,MID(AI14706,6,2),MID(AI14706,9,2))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2027-08-08 16:00:00+02:00</t>
        </is>
      </c>
      <c r="AJ14707" s="33" t="n">
        <v>1874.363131741776</v>
      </c>
      <c r="AK14707" s="34">
        <f>DATE(2024,MID(AI14707,6,2),MID(AI14707,9,2))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2027-08-08 17:00:00+02:00</t>
        </is>
      </c>
      <c r="AJ14708" s="33" t="n">
        <v>1911.457916892141</v>
      </c>
      <c r="AK14708" s="34">
        <f>DATE(2024,MID(AI14708,6,2),MID(AI14708,9,2))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2027-08-08 18:00:00+02:00</t>
        </is>
      </c>
      <c r="AJ14709" s="33" t="n">
        <v>1970.023374307564</v>
      </c>
      <c r="AK14709" s="34">
        <f>DATE(2024,MID(AI14709,6,2),MID(AI14709,9,2))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2027-08-08 19:00:00+02:00</t>
        </is>
      </c>
      <c r="AJ14710" s="33" t="n">
        <v>2129.845087640777</v>
      </c>
      <c r="AK14710" s="34">
        <f>DATE(2024,MID(AI14710,6,2),MID(AI14710,9,2))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2027-08-08 20:00:00+02:00</t>
        </is>
      </c>
      <c r="AJ14711" s="33" t="n">
        <v>2192.140413427076</v>
      </c>
      <c r="AK14711" s="34">
        <f>DATE(2024,MID(AI14711,6,2),MID(AI14711,9,2))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2027-08-08 21:00:00+02:00</t>
        </is>
      </c>
      <c r="AJ14712" s="33" t="n">
        <v>2038.52622088814</v>
      </c>
      <c r="AK14712" s="34">
        <f>DATE(2024,MID(AI14712,6,2),MID(AI14712,9,2))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2027-08-08 22:00:00+02:00</t>
        </is>
      </c>
      <c r="AJ14713" s="33" t="n">
        <v>1707.76142973822</v>
      </c>
      <c r="AK14713" s="34">
        <f>DATE(2024,MID(AI14713,6,2),MID(AI14713,9,2))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2027-08-08 23:00:00+02:00</t>
        </is>
      </c>
      <c r="AJ14714" s="33" t="n">
        <v>1412.048958127722</v>
      </c>
      <c r="AK14714" s="34">
        <f>DATE(2024,MID(AI14714,6,2),MID(AI14714,9,2))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2027-08-09 00:00:00+02:00</t>
        </is>
      </c>
      <c r="AJ14715" s="33" t="n">
        <v>1348.51480628718</v>
      </c>
      <c r="AK14715" s="34">
        <f>DATE(2024,MID(AI14715,6,2),MID(AI14715,9,2))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2027-08-09 01:00:00+02:00</t>
        </is>
      </c>
      <c r="AJ14716" s="33" t="n">
        <v>1257.046618254365</v>
      </c>
      <c r="AK14716" s="34">
        <f>DATE(2024,MID(AI14716,6,2),MID(AI14716,9,2))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2027-08-09 02:00:00+02:00</t>
        </is>
      </c>
      <c r="AJ14717" s="33" t="n">
        <v>1210.163627806934</v>
      </c>
      <c r="AK14717" s="34">
        <f>DATE(2024,MID(AI14717,6,2),MID(AI14717,9,2))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2027-08-09 03:00:00+02:00</t>
        </is>
      </c>
      <c r="AJ14718" s="33" t="n">
        <v>1199.185173775534</v>
      </c>
      <c r="AK14718" s="34">
        <f>DATE(2024,MID(AI14718,6,2),MID(AI14718,9,2))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2027-08-09 04:00:00+02:00</t>
        </is>
      </c>
      <c r="AJ14719" s="33" t="n">
        <v>1206.468991980001</v>
      </c>
      <c r="AK14719" s="34">
        <f>DATE(2024,MID(AI14719,6,2),MID(AI14719,9,2))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2027-08-09 05:00:00+02:00</t>
        </is>
      </c>
      <c r="AJ14720" s="33" t="n">
        <v>1326.050341618186</v>
      </c>
      <c r="AK14720" s="34">
        <f>DATE(2024,MID(AI14720,6,2),MID(AI14720,9,2))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2027-08-09 06:00:00+02:00</t>
        </is>
      </c>
      <c r="AJ14721" s="33" t="n">
        <v>1525.475957439033</v>
      </c>
      <c r="AK14721" s="34">
        <f>DATE(2024,MID(AI14721,6,2),MID(AI14721,9,2))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2027-08-09 07:00:00+02:00</t>
        </is>
      </c>
      <c r="AJ14722" s="33" t="n">
        <v>1763.244192459886</v>
      </c>
      <c r="AK14722" s="34">
        <f>DATE(2024,MID(AI14722,6,2),MID(AI14722,9,2))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2027-08-09 08:00:00+02:00</t>
        </is>
      </c>
      <c r="AJ14723" s="33" t="n">
        <v>1884.627615299824</v>
      </c>
      <c r="AK14723" s="34">
        <f>DATE(2024,MID(AI14723,6,2),MID(AI14723,9,2))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2027-08-09 09:00:00+02:00</t>
        </is>
      </c>
      <c r="AJ14724" s="33" t="n">
        <v>1916.716088475381</v>
      </c>
      <c r="AK14724" s="34">
        <f>DATE(2024,MID(AI14724,6,2),MID(AI14724,9,2))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2027-08-09 10:00:00+02:00</t>
        </is>
      </c>
      <c r="AJ14725" s="33" t="n">
        <v>1938.237423853013</v>
      </c>
      <c r="AK14725" s="34">
        <f>DATE(2024,MID(AI14725,6,2),MID(AI14725,9,2))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2027-08-09 11:00:00+02:00</t>
        </is>
      </c>
      <c r="AJ14726" s="33" t="n">
        <v>1978.078132908001</v>
      </c>
      <c r="AK14726" s="34">
        <f>DATE(2024,MID(AI14726,6,2),MID(AI14726,9,2))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2027-08-09 12:00:00+02:00</t>
        </is>
      </c>
      <c r="AJ14727" s="33" t="n">
        <v>1996.820528243101</v>
      </c>
      <c r="AK14727" s="34">
        <f>DATE(2024,MID(AI14727,6,2),MID(AI14727,9,2))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2027-08-09 13:00:00+02:00</t>
        </is>
      </c>
      <c r="AJ14728" s="33" t="n">
        <v>1980.534225351793</v>
      </c>
      <c r="AK14728" s="34">
        <f>DATE(2024,MID(AI14728,6,2),MID(AI14728,9,2))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2027-08-09 14:00:00+02:00</t>
        </is>
      </c>
      <c r="AJ14729" s="33" t="n">
        <v>1949.11038168469</v>
      </c>
      <c r="AK14729" s="34">
        <f>DATE(2024,MID(AI14729,6,2),MID(AI14729,9,2))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2027-08-09 15:00:00+02:00</t>
        </is>
      </c>
      <c r="AJ14730" s="33" t="n">
        <v>1932.266457734811</v>
      </c>
      <c r="AK14730" s="34">
        <f>DATE(2024,MID(AI14730,6,2),MID(AI14730,9,2))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2027-08-09 16:00:00+02:00</t>
        </is>
      </c>
      <c r="AJ14731" s="33" t="n">
        <v>1940.469556620993</v>
      </c>
      <c r="AK14731" s="34">
        <f>DATE(2024,MID(AI14731,6,2),MID(AI14731,9,2))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2027-08-09 17:00:00+02:00</t>
        </is>
      </c>
      <c r="AJ14732" s="33" t="n">
        <v>1973.823704745521</v>
      </c>
      <c r="AK14732" s="34">
        <f>DATE(2024,MID(AI14732,6,2),MID(AI14732,9,2))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2027-08-09 18:00:00+02:00</t>
        </is>
      </c>
      <c r="AJ14733" s="33" t="n">
        <v>2051.510369667827</v>
      </c>
      <c r="AK14733" s="34">
        <f>DATE(2024,MID(AI14733,6,2),MID(AI14733,9,2))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2027-08-09 19:00:00+02:00</t>
        </is>
      </c>
      <c r="AJ14734" s="33" t="n">
        <v>2222.334792710762</v>
      </c>
      <c r="AK14734" s="34">
        <f>DATE(2024,MID(AI14734,6,2),MID(AI14734,9,2))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2027-08-09 20:00:00+02:00</t>
        </is>
      </c>
      <c r="AJ14735" s="33" t="n">
        <v>2305.234797460564</v>
      </c>
      <c r="AK14735" s="34">
        <f>DATE(2024,MID(AI14735,6,2),MID(AI14735,9,2))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2027-08-09 21:00:00+02:00</t>
        </is>
      </c>
      <c r="AJ14736" s="33" t="n">
        <v>2187.219408677197</v>
      </c>
      <c r="AK14736" s="34">
        <f>DATE(2024,MID(AI14736,6,2),MID(AI14736,9,2))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2027-08-09 22:00:00+02:00</t>
        </is>
      </c>
      <c r="AJ14737" s="33" t="n">
        <v>1865.235637910618</v>
      </c>
      <c r="AK14737" s="34">
        <f>DATE(2024,MID(AI14737,6,2),MID(AI14737,9,2))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2027-08-09 23:00:00+02:00</t>
        </is>
      </c>
      <c r="AJ14738" s="33" t="n">
        <v>1553.404334922215</v>
      </c>
      <c r="AK14738" s="34">
        <f>DATE(2024,MID(AI14738,6,2),MID(AI14738,9,2))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2027-08-10 00:00:00+02:00</t>
        </is>
      </c>
      <c r="AJ14739" s="33" t="n">
        <v>1391.907933678785</v>
      </c>
      <c r="AK14739" s="34">
        <f>DATE(2024,MID(AI14739,6,2),MID(AI14739,9,2))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2027-08-10 01:00:00+02:00</t>
        </is>
      </c>
      <c r="AJ14740" s="33" t="n">
        <v>1301.583607288923</v>
      </c>
      <c r="AK14740" s="34">
        <f>DATE(2024,MID(AI14740,6,2),MID(AI14740,9,2))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2027-08-10 02:00:00+02:00</t>
        </is>
      </c>
      <c r="AJ14741" s="33" t="n">
        <v>1261.784311586205</v>
      </c>
      <c r="AK14741" s="34">
        <f>DATE(2024,MID(AI14741,6,2),MID(AI14741,9,2))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2027-08-10 03:00:00+02:00</t>
        </is>
      </c>
      <c r="AJ14742" s="33" t="n">
        <v>1249.727751435995</v>
      </c>
      <c r="AK14742" s="34">
        <f>DATE(2024,MID(AI14742,6,2),MID(AI14742,9,2))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2027-08-10 04:00:00+02:00</t>
        </is>
      </c>
      <c r="AJ14743" s="33" t="n">
        <v>1240.016973090578</v>
      </c>
      <c r="AK14743" s="34">
        <f>DATE(2024,MID(AI14743,6,2),MID(AI14743,9,2))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2027-08-10 05:00:00+02:00</t>
        </is>
      </c>
      <c r="AJ14744" s="33" t="n">
        <v>1339.091202123119</v>
      </c>
      <c r="AK14744" s="34">
        <f>DATE(2024,MID(AI14744,6,2),MID(AI14744,9,2))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2027-08-10 06:00:00+02:00</t>
        </is>
      </c>
      <c r="AJ14745" s="33" t="n">
        <v>1493.546388692174</v>
      </c>
      <c r="AK14745" s="34">
        <f>DATE(2024,MID(AI14745,6,2),MID(AI14745,9,2))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2027-08-10 07:00:00+02:00</t>
        </is>
      </c>
      <c r="AJ14746" s="33" t="n">
        <v>1691.644575165224</v>
      </c>
      <c r="AK14746" s="34">
        <f>DATE(2024,MID(AI14746,6,2),MID(AI14746,9,2))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2027-08-10 08:00:00+02:00</t>
        </is>
      </c>
      <c r="AJ14747" s="33" t="n">
        <v>1806.844887484464</v>
      </c>
      <c r="AK14747" s="34">
        <f>DATE(2024,MID(AI14747,6,2),MID(AI14747,9,2))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2027-08-10 09:00:00+02:00</t>
        </is>
      </c>
      <c r="AJ14748" s="33" t="n">
        <v>1879.86597019633</v>
      </c>
      <c r="AK14748" s="34">
        <f>DATE(2024,MID(AI14748,6,2),MID(AI14748,9,2))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2027-08-10 10:00:00+02:00</t>
        </is>
      </c>
      <c r="AJ14749" s="33" t="n">
        <v>1927.651797174373</v>
      </c>
      <c r="AK14749" s="34">
        <f>DATE(2024,MID(AI14749,6,2),MID(AI14749,9,2))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2027-08-10 11:00:00+02:00</t>
        </is>
      </c>
      <c r="AJ14750" s="33" t="n">
        <v>1963.501668466069</v>
      </c>
      <c r="AK14750" s="34">
        <f>DATE(2024,MID(AI14750,6,2),MID(AI14750,9,2))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2027-08-10 12:00:00+02:00</t>
        </is>
      </c>
      <c r="AJ14751" s="33" t="n">
        <v>1967.37941622778</v>
      </c>
      <c r="AK14751" s="34">
        <f>DATE(2024,MID(AI14751,6,2),MID(AI14751,9,2))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2027-08-10 13:00:00+02:00</t>
        </is>
      </c>
      <c r="AJ14752" s="33" t="n">
        <v>1956.276811482662</v>
      </c>
      <c r="AK14752" s="34">
        <f>DATE(2024,MID(AI14752,6,2),MID(AI14752,9,2))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2027-08-10 14:00:00+02:00</t>
        </is>
      </c>
      <c r="AJ14753" s="33" t="n">
        <v>1956.622579152239</v>
      </c>
      <c r="AK14753" s="34">
        <f>DATE(2024,MID(AI14753,6,2),MID(AI14753,9,2))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2027-08-10 15:00:00+02:00</t>
        </is>
      </c>
      <c r="AJ14754" s="33" t="n">
        <v>1995.131908819818</v>
      </c>
      <c r="AK14754" s="34">
        <f>DATE(2024,MID(AI14754,6,2),MID(AI14754,9,2))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2027-08-10 16:00:00+02:00</t>
        </is>
      </c>
      <c r="AJ14755" s="33" t="n">
        <v>2052.050263995496</v>
      </c>
      <c r="AK14755" s="34">
        <f>DATE(2024,MID(AI14755,6,2),MID(AI14755,9,2))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2027-08-10 17:00:00+02:00</t>
        </is>
      </c>
      <c r="AJ14756" s="33" t="n">
        <v>2085.360456315465</v>
      </c>
      <c r="AK14756" s="34">
        <f>DATE(2024,MID(AI14756,6,2),MID(AI14756,9,2))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2027-08-10 18:00:00+02:00</t>
        </is>
      </c>
      <c r="AJ14757" s="33" t="n">
        <v>2121.184734047345</v>
      </c>
      <c r="AK14757" s="34">
        <f>DATE(2024,MID(AI14757,6,2),MID(AI14757,9,2))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2027-08-10 19:00:00+02:00</t>
        </is>
      </c>
      <c r="AJ14758" s="33" t="n">
        <v>2256.824327942657</v>
      </c>
      <c r="AK14758" s="34">
        <f>DATE(2024,MID(AI14758,6,2),MID(AI14758,9,2))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2027-08-10 20:00:00+02:00</t>
        </is>
      </c>
      <c r="AJ14759" s="33" t="n">
        <v>2310.727344704472</v>
      </c>
      <c r="AK14759" s="34">
        <f>DATE(2024,MID(AI14759,6,2),MID(AI14759,9,2))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2027-08-10 21:00:00+02:00</t>
        </is>
      </c>
      <c r="AJ14760" s="33" t="n">
        <v>2162.037939413022</v>
      </c>
      <c r="AK14760" s="34">
        <f>DATE(2024,MID(AI14760,6,2),MID(AI14760,9,2))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2027-08-10 22:00:00+02:00</t>
        </is>
      </c>
      <c r="AJ14761" s="33" t="n">
        <v>1802.272842403941</v>
      </c>
      <c r="AK14761" s="34">
        <f>DATE(2024,MID(AI14761,6,2),MID(AI14761,9,2))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2027-08-10 23:00:00+02:00</t>
        </is>
      </c>
      <c r="AJ14762" s="33" t="n">
        <v>1471.486783179058</v>
      </c>
      <c r="AK14762" s="34">
        <f>DATE(2024,MID(AI14762,6,2),MID(AI14762,9,2))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2027-08-11 00:00:00+02:00</t>
        </is>
      </c>
      <c r="AJ14763" s="33" t="n">
        <v>1304.273094954726</v>
      </c>
      <c r="AK14763" s="34">
        <f>DATE(2024,MID(AI14763,6,2),MID(AI14763,9,2))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2027-08-11 01:00:00+02:00</t>
        </is>
      </c>
      <c r="AJ14764" s="33" t="n">
        <v>1216.318081487632</v>
      </c>
      <c r="AK14764" s="34">
        <f>DATE(2024,MID(AI14764,6,2),MID(AI14764,9,2))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2027-08-11 02:00:00+02:00</t>
        </is>
      </c>
      <c r="AJ14765" s="33" t="n">
        <v>1188.539549790171</v>
      </c>
      <c r="AK14765" s="34">
        <f>DATE(2024,MID(AI14765,6,2),MID(AI14765,9,2))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2027-08-11 03:00:00+02:00</t>
        </is>
      </c>
      <c r="AJ14766" s="33" t="n">
        <v>1180.930608750916</v>
      </c>
      <c r="AK14766" s="34">
        <f>DATE(2024,MID(AI14766,6,2),MID(AI14766,9,2))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2027-08-11 04:00:00+02:00</t>
        </is>
      </c>
      <c r="AJ14767" s="33" t="n">
        <v>1202.670743817096</v>
      </c>
      <c r="AK14767" s="34">
        <f>DATE(2024,MID(AI14767,6,2),MID(AI14767,9,2))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2027-08-11 05:00:00+02:00</t>
        </is>
      </c>
      <c r="AJ14768" s="33" t="n">
        <v>1324.186716326074</v>
      </c>
      <c r="AK14768" s="34">
        <f>DATE(2024,MID(AI14768,6,2),MID(AI14768,9,2))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2027-08-11 06:00:00+02:00</t>
        </is>
      </c>
      <c r="AJ14769" s="33" t="n">
        <v>1513.226398923469</v>
      </c>
      <c r="AK14769" s="34">
        <f>DATE(2024,MID(AI14769,6,2),MID(AI14769,9,2))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2027-08-11 07:00:00+02:00</t>
        </is>
      </c>
      <c r="AJ14770" s="33" t="n">
        <v>1737.699851326601</v>
      </c>
      <c r="AK14770" s="34">
        <f>DATE(2024,MID(AI14770,6,2),MID(AI14770,9,2))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2027-08-11 08:00:00+02:00</t>
        </is>
      </c>
      <c r="AJ14771" s="33" t="n">
        <v>1868.982300924035</v>
      </c>
      <c r="AK14771" s="34">
        <f>DATE(2024,MID(AI14771,6,2),MID(AI14771,9,2))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2027-08-11 09:00:00+02:00</t>
        </is>
      </c>
      <c r="AJ14772" s="33" t="n">
        <v>1944.672421127033</v>
      </c>
      <c r="AK14772" s="34">
        <f>DATE(2024,MID(AI14772,6,2),MID(AI14772,9,2))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2027-08-11 10:00:00+02:00</t>
        </is>
      </c>
      <c r="AJ14773" s="33" t="n">
        <v>1962.946467296188</v>
      </c>
      <c r="AK14773" s="34">
        <f>DATE(2024,MID(AI14773,6,2),MID(AI14773,9,2))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2027-08-11 11:00:00+02:00</t>
        </is>
      </c>
      <c r="AJ14774" s="33" t="n">
        <v>1987.218560533824</v>
      </c>
      <c r="AK14774" s="34">
        <f>DATE(2024,MID(AI14774,6,2),MID(AI14774,9,2))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2027-08-11 12:00:00+02:00</t>
        </is>
      </c>
      <c r="AJ14775" s="33" t="n">
        <v>2002.788093991014</v>
      </c>
      <c r="AK14775" s="34">
        <f>DATE(2024,MID(AI14775,6,2),MID(AI14775,9,2))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2027-08-11 13:00:00+02:00</t>
        </is>
      </c>
      <c r="AJ14776" s="33" t="n">
        <v>2016.199859067312</v>
      </c>
      <c r="AK14776" s="34">
        <f>DATE(2024,MID(AI14776,6,2),MID(AI14776,9,2))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2027-08-11 14:00:00+02:00</t>
        </is>
      </c>
      <c r="AJ14777" s="33" t="n">
        <v>2025.090767916898</v>
      </c>
      <c r="AK14777" s="34">
        <f>DATE(2024,MID(AI14777,6,2),MID(AI14777,9,2))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2027-08-11 15:00:00+02:00</t>
        </is>
      </c>
      <c r="AJ14778" s="33" t="n">
        <v>2031.162725659157</v>
      </c>
      <c r="AK14778" s="34">
        <f>DATE(2024,MID(AI14778,6,2),MID(AI14778,9,2))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2027-08-11 16:00:00+02:00</t>
        </is>
      </c>
      <c r="AJ14779" s="33" t="n">
        <v>2062.560376277715</v>
      </c>
      <c r="AK14779" s="34">
        <f>DATE(2024,MID(AI14779,6,2),MID(AI14779,9,2))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2027-08-11 17:00:00+02:00</t>
        </is>
      </c>
      <c r="AJ14780" s="33" t="n">
        <v>2075.911429507476</v>
      </c>
      <c r="AK14780" s="34">
        <f>DATE(2024,MID(AI14780,6,2),MID(AI14780,9,2))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2027-08-11 18:00:00+02:00</t>
        </is>
      </c>
      <c r="AJ14781" s="33" t="n">
        <v>2120.188960237869</v>
      </c>
      <c r="AK14781" s="34">
        <f>DATE(2024,MID(AI14781,6,2),MID(AI14781,9,2))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2027-08-11 19:00:00+02:00</t>
        </is>
      </c>
      <c r="AJ14782" s="33" t="n">
        <v>2235.223623852728</v>
      </c>
      <c r="AK14782" s="34">
        <f>DATE(2024,MID(AI14782,6,2),MID(AI14782,9,2))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2027-08-11 20:00:00+02:00</t>
        </is>
      </c>
      <c r="AJ14783" s="33" t="n">
        <v>2247.13564680903</v>
      </c>
      <c r="AK14783" s="34">
        <f>DATE(2024,MID(AI14783,6,2),MID(AI14783,9,2))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2027-08-11 21:00:00+02:00</t>
        </is>
      </c>
      <c r="AJ14784" s="33" t="n">
        <v>2082.985997498892</v>
      </c>
      <c r="AK14784" s="34">
        <f>DATE(2024,MID(AI14784,6,2),MID(AI14784,9,2))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2027-08-11 22:00:00+02:00</t>
        </is>
      </c>
      <c r="AJ14785" s="33" t="n">
        <v>1733.440024842592</v>
      </c>
      <c r="AK14785" s="34">
        <f>DATE(2024,MID(AI14785,6,2),MID(AI14785,9,2))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2027-08-11 23:00:00+02:00</t>
        </is>
      </c>
      <c r="AJ14786" s="33" t="n">
        <v>1442.270414471041</v>
      </c>
      <c r="AK14786" s="34">
        <f>DATE(2024,MID(AI14786,6,2),MID(AI14786,9,2))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2027-08-12 00:00:00+02:00</t>
        </is>
      </c>
      <c r="AJ14787" s="33" t="n">
        <v>1256.221692176489</v>
      </c>
      <c r="AK14787" s="34">
        <f>DATE(2024,MID(AI14787,6,2),MID(AI14787,9,2))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2027-08-12 01:00:00+02:00</t>
        </is>
      </c>
      <c r="AJ14788" s="33" t="n">
        <v>1160.071472550597</v>
      </c>
      <c r="AK14788" s="34">
        <f>DATE(2024,MID(AI14788,6,2),MID(AI14788,9,2))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2027-08-12 02:00:00+02:00</t>
        </is>
      </c>
      <c r="AJ14789" s="33" t="n">
        <v>1126.06482729176</v>
      </c>
      <c r="AK14789" s="34">
        <f>DATE(2024,MID(AI14789,6,2),MID(AI14789,9,2))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2027-08-12 03:00:00+02:00</t>
        </is>
      </c>
      <c r="AJ14790" s="33" t="n">
        <v>1138.745797249121</v>
      </c>
      <c r="AK14790" s="34">
        <f>DATE(2024,MID(AI14790,6,2),MID(AI14790,9,2))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2027-08-12 04:00:00+02:00</t>
        </is>
      </c>
      <c r="AJ14791" s="33" t="n">
        <v>1181.32441062654</v>
      </c>
      <c r="AK14791" s="34">
        <f>DATE(2024,MID(AI14791,6,2),MID(AI14791,9,2))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2027-08-12 05:00:00+02:00</t>
        </is>
      </c>
      <c r="AJ14792" s="33" t="n">
        <v>1334.631668982869</v>
      </c>
      <c r="AK14792" s="34">
        <f>DATE(2024,MID(AI14792,6,2),MID(AI14792,9,2))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2027-08-12 06:00:00+02:00</t>
        </is>
      </c>
      <c r="AJ14793" s="33" t="n">
        <v>1557.754244592061</v>
      </c>
      <c r="AK14793" s="34">
        <f>DATE(2024,MID(AI14793,6,2),MID(AI14793,9,2))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2027-08-12 07:00:00+02:00</t>
        </is>
      </c>
      <c r="AJ14794" s="33" t="n">
        <v>1789.980612184827</v>
      </c>
      <c r="AK14794" s="34">
        <f>DATE(2024,MID(AI14794,6,2),MID(AI14794,9,2))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2027-08-12 08:00:00+02:00</t>
        </is>
      </c>
      <c r="AJ14795" s="33" t="n">
        <v>1925.759148839154</v>
      </c>
      <c r="AK14795" s="34">
        <f>DATE(2024,MID(AI14795,6,2),MID(AI14795,9,2))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2027-08-12 09:00:00+02:00</t>
        </is>
      </c>
      <c r="AJ14796" s="33" t="n">
        <v>1990.679811478752</v>
      </c>
      <c r="AK14796" s="34">
        <f>DATE(2024,MID(AI14796,6,2),MID(AI14796,9,2))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2027-08-12 10:00:00+02:00</t>
        </is>
      </c>
      <c r="AJ14797" s="33" t="n">
        <v>2044.013529936045</v>
      </c>
      <c r="AK14797" s="34">
        <f>DATE(2024,MID(AI14797,6,2),MID(AI14797,9,2))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2027-08-12 11:00:00+02:00</t>
        </is>
      </c>
      <c r="AJ14798" s="33" t="n">
        <v>2077.783179521858</v>
      </c>
      <c r="AK14798" s="34">
        <f>DATE(2024,MID(AI14798,6,2),MID(AI14798,9,2))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2027-08-12 12:00:00+02:00</t>
        </is>
      </c>
      <c r="AJ14799" s="33" t="n">
        <v>2091.079508113291</v>
      </c>
      <c r="AK14799" s="34">
        <f>DATE(2024,MID(AI14799,6,2),MID(AI14799,9,2))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2027-08-12 13:00:00+02:00</t>
        </is>
      </c>
      <c r="AJ14800" s="33" t="n">
        <v>2065.888111040681</v>
      </c>
      <c r="AK14800" s="34">
        <f>DATE(2024,MID(AI14800,6,2),MID(AI14800,9,2))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2027-08-12 14:00:00+02:00</t>
        </is>
      </c>
      <c r="AJ14801" s="33" t="n">
        <v>2023.056889115852</v>
      </c>
      <c r="AK14801" s="34">
        <f>DATE(2024,MID(AI14801,6,2),MID(AI14801,9,2))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2027-08-12 15:00:00+02:00</t>
        </is>
      </c>
      <c r="AJ14802" s="33" t="n">
        <v>1989.748085659804</v>
      </c>
      <c r="AK14802" s="34">
        <f>DATE(2024,MID(AI14802,6,2),MID(AI14802,9,2))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2027-08-12 16:00:00+02:00</t>
        </is>
      </c>
      <c r="AJ14803" s="33" t="n">
        <v>1978.364202292101</v>
      </c>
      <c r="AK14803" s="34">
        <f>DATE(2024,MID(AI14803,6,2),MID(AI14803,9,2))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2027-08-12 17:00:00+02:00</t>
        </is>
      </c>
      <c r="AJ14804" s="33" t="n">
        <v>1986.857438335788</v>
      </c>
      <c r="AK14804" s="34">
        <f>DATE(2024,MID(AI14804,6,2),MID(AI14804,9,2))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2027-08-12 18:00:00+02:00</t>
        </is>
      </c>
      <c r="AJ14805" s="33" t="n">
        <v>2035.819779742216</v>
      </c>
      <c r="AK14805" s="34">
        <f>DATE(2024,MID(AI14805,6,2),MID(AI14805,9,2))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2027-08-12 19:00:00+02:00</t>
        </is>
      </c>
      <c r="AJ14806" s="33" t="n">
        <v>2160.45596800404</v>
      </c>
      <c r="AK14806" s="34">
        <f>DATE(2024,MID(AI14806,6,2),MID(AI14806,9,2))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2027-08-12 20:00:00+02:00</t>
        </is>
      </c>
      <c r="AJ14807" s="33" t="n">
        <v>2189.954588486301</v>
      </c>
      <c r="AK14807" s="34">
        <f>DATE(2024,MID(AI14807,6,2),MID(AI14807,9,2))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2027-08-12 21:00:00+02:00</t>
        </is>
      </c>
      <c r="AJ14808" s="33" t="n">
        <v>2048.365221845843</v>
      </c>
      <c r="AK14808" s="34">
        <f>DATE(2024,MID(AI14808,6,2),MID(AI14808,9,2))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2027-08-12 22:00:00+02:00</t>
        </is>
      </c>
      <c r="AJ14809" s="33" t="n">
        <v>1741.850176667071</v>
      </c>
      <c r="AK14809" s="34">
        <f>DATE(2024,MID(AI14809,6,2),MID(AI14809,9,2))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2027-08-12 23:00:00+02:00</t>
        </is>
      </c>
      <c r="AJ14810" s="33" t="n">
        <v>1468.369185821431</v>
      </c>
      <c r="AK14810" s="34">
        <f>DATE(2024,MID(AI14810,6,2),MID(AI14810,9,2))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2027-08-13 00:00:00+02:00</t>
        </is>
      </c>
      <c r="AJ14811" s="33" t="n">
        <v>1287.908817626647</v>
      </c>
      <c r="AK14811" s="34">
        <f>DATE(2024,MID(AI14811,6,2),MID(AI14811,9,2))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2027-08-13 01:00:00+02:00</t>
        </is>
      </c>
      <c r="AJ14812" s="33" t="n">
        <v>1180.159065455869</v>
      </c>
      <c r="AK14812" s="34">
        <f>DATE(2024,MID(AI14812,6,2),MID(AI14812,9,2))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2027-08-13 02:00:00+02:00</t>
        </is>
      </c>
      <c r="AJ14813" s="33" t="n">
        <v>1110.404104473329</v>
      </c>
      <c r="AK14813" s="34">
        <f>DATE(2024,MID(AI14813,6,2),MID(AI14813,9,2))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2027-08-13 03:00:00+02:00</t>
        </is>
      </c>
      <c r="AJ14814" s="33" t="n">
        <v>1088.809297301828</v>
      </c>
      <c r="AK14814" s="34">
        <f>DATE(2024,MID(AI14814,6,2),MID(AI14814,9,2))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2027-08-13 04:00:00+02:00</t>
        </is>
      </c>
      <c r="AJ14815" s="33" t="n">
        <v>1106.379368274049</v>
      </c>
      <c r="AK14815" s="34">
        <f>DATE(2024,MID(AI14815,6,2),MID(AI14815,9,2))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2027-08-13 05:00:00+02:00</t>
        </is>
      </c>
      <c r="AJ14816" s="33" t="n">
        <v>1273.645814963166</v>
      </c>
      <c r="AK14816" s="34">
        <f>DATE(2024,MID(AI14816,6,2),MID(AI14816,9,2))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2027-08-13 06:00:00+02:00</t>
        </is>
      </c>
      <c r="AJ14817" s="33" t="n">
        <v>1514.099181796118</v>
      </c>
      <c r="AK14817" s="34">
        <f>DATE(2024,MID(AI14817,6,2),MID(AI14817,9,2))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2027-08-13 07:00:00+02:00</t>
        </is>
      </c>
      <c r="AJ14818" s="33" t="n">
        <v>1797.478956900316</v>
      </c>
      <c r="AK14818" s="34">
        <f>DATE(2024,MID(AI14818,6,2),MID(AI14818,9,2))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2027-08-13 08:00:00+02:00</t>
        </is>
      </c>
      <c r="AJ14819" s="33" t="n">
        <v>1971.001644794962</v>
      </c>
      <c r="AK14819" s="34">
        <f>DATE(2024,MID(AI14819,6,2),MID(AI14819,9,2))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2027-08-13 09:00:00+02:00</t>
        </is>
      </c>
      <c r="AJ14820" s="33" t="n">
        <v>2050.748558320024</v>
      </c>
      <c r="AK14820" s="34">
        <f>DATE(2024,MID(AI14820,6,2),MID(AI14820,9,2))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2027-08-13 10:00:00+02:00</t>
        </is>
      </c>
      <c r="AJ14821" s="33" t="n">
        <v>2063.050886937741</v>
      </c>
      <c r="AK14821" s="34">
        <f>DATE(2024,MID(AI14821,6,2),MID(AI14821,9,2))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2027-08-13 11:00:00+02:00</t>
        </is>
      </c>
      <c r="AJ14822" s="33" t="n">
        <v>2059.313820892315</v>
      </c>
      <c r="AK14822" s="34">
        <f>DATE(2024,MID(AI14822,6,2),MID(AI14822,9,2))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2027-08-13 12:00:00+02:00</t>
        </is>
      </c>
      <c r="AJ14823" s="33" t="n">
        <v>2036.82878042539</v>
      </c>
      <c r="AK14823" s="34">
        <f>DATE(2024,MID(AI14823,6,2),MID(AI14823,9,2))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2027-08-13 13:00:00+02:00</t>
        </is>
      </c>
      <c r="AJ14824" s="33" t="n">
        <v>2000.846407441075</v>
      </c>
      <c r="AK14824" s="34">
        <f>DATE(2024,MID(AI14824,6,2),MID(AI14824,9,2))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2027-08-13 14:00:00+02:00</t>
        </is>
      </c>
      <c r="AJ14825" s="33" t="n">
        <v>1953.445221786158</v>
      </c>
      <c r="AK14825" s="34">
        <f>DATE(2024,MID(AI14825,6,2),MID(AI14825,9,2))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2027-08-13 15:00:00+02:00</t>
        </is>
      </c>
      <c r="AJ14826" s="33" t="n">
        <v>1929.427815122689</v>
      </c>
      <c r="AK14826" s="34">
        <f>DATE(2024,MID(AI14826,6,2),MID(AI14826,9,2))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2027-08-13 16:00:00+02:00</t>
        </is>
      </c>
      <c r="AJ14827" s="33" t="n">
        <v>1926.900335008179</v>
      </c>
      <c r="AK14827" s="34">
        <f>DATE(2024,MID(AI14827,6,2),MID(AI14827,9,2))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2027-08-13 17:00:00+02:00</t>
        </is>
      </c>
      <c r="AJ14828" s="33" t="n">
        <v>1948.584831739555</v>
      </c>
      <c r="AK14828" s="34">
        <f>DATE(2024,MID(AI14828,6,2),MID(AI14828,9,2))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2027-08-13 18:00:00+02:00</t>
        </is>
      </c>
      <c r="AJ14829" s="33" t="n">
        <v>2021.381149005552</v>
      </c>
      <c r="AK14829" s="34">
        <f>DATE(2024,MID(AI14829,6,2),MID(AI14829,9,2))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2027-08-13 19:00:00+02:00</t>
        </is>
      </c>
      <c r="AJ14830" s="33" t="n">
        <v>2196.459827245121</v>
      </c>
      <c r="AK14830" s="34">
        <f>DATE(2024,MID(AI14830,6,2),MID(AI14830,9,2))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2027-08-13 20:00:00+02:00</t>
        </is>
      </c>
      <c r="AJ14831" s="33" t="n">
        <v>2254.955425136252</v>
      </c>
      <c r="AK14831" s="34">
        <f>DATE(2024,MID(AI14831,6,2),MID(AI14831,9,2))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2027-08-13 21:00:00+02:00</t>
        </is>
      </c>
      <c r="AJ14832" s="33" t="n">
        <v>2107.43826836625</v>
      </c>
      <c r="AK14832" s="34">
        <f>DATE(2024,MID(AI14832,6,2),MID(AI14832,9,2))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2027-08-13 22:00:00+02:00</t>
        </is>
      </c>
      <c r="AJ14833" s="33" t="n">
        <v>1778.584859608503</v>
      </c>
      <c r="AK14833" s="34">
        <f>DATE(2024,MID(AI14833,6,2),MID(AI14833,9,2))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2027-08-13 23:00:00+02:00</t>
        </is>
      </c>
      <c r="AJ14834" s="33" t="n">
        <v>1505.732940334483</v>
      </c>
      <c r="AK14834" s="34">
        <f>DATE(2024,MID(AI14834,6,2),MID(AI14834,9,2))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2027-08-14 00:00:00+02:00</t>
        </is>
      </c>
      <c r="AJ14835" s="33" t="n">
        <v>1339.536090306481</v>
      </c>
      <c r="AK14835" s="34">
        <f>DATE(2024,MID(AI14835,6,2),MID(AI14835,9,2))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2027-08-14 01:00:00+02:00</t>
        </is>
      </c>
      <c r="AJ14836" s="33" t="n">
        <v>1253.352844552877</v>
      </c>
      <c r="AK14836" s="34">
        <f>DATE(2024,MID(AI14836,6,2),MID(AI14836,9,2))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2027-08-14 02:00:00+02:00</t>
        </is>
      </c>
      <c r="AJ14837" s="33" t="n">
        <v>1203.865931552297</v>
      </c>
      <c r="AK14837" s="34">
        <f>DATE(2024,MID(AI14837,6,2),MID(AI14837,9,2))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2027-08-14 03:00:00+02:00</t>
        </is>
      </c>
      <c r="AJ14838" s="33" t="n">
        <v>1185.552997152803</v>
      </c>
      <c r="AK14838" s="34">
        <f>DATE(2024,MID(AI14838,6,2),MID(AI14838,9,2))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2027-08-14 04:00:00+02:00</t>
        </is>
      </c>
      <c r="AJ14839" s="33" t="n">
        <v>1180.753331450877</v>
      </c>
      <c r="AK14839" s="34">
        <f>DATE(2024,MID(AI14839,6,2),MID(AI14839,9,2))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2027-08-14 05:00:00+02:00</t>
        </is>
      </c>
      <c r="AJ14840" s="33" t="n">
        <v>1252.404344371273</v>
      </c>
      <c r="AK14840" s="34">
        <f>DATE(2024,MID(AI14840,6,2),MID(AI14840,9,2))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2027-08-14 06:00:00+02:00</t>
        </is>
      </c>
      <c r="AJ14841" s="33" t="n">
        <v>1390.043821508408</v>
      </c>
      <c r="AK14841" s="34">
        <f>DATE(2024,MID(AI14841,6,2),MID(AI14841,9,2))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2027-08-14 07:00:00+02:00</t>
        </is>
      </c>
      <c r="AJ14842" s="33" t="n">
        <v>1589.699901977426</v>
      </c>
      <c r="AK14842" s="34">
        <f>DATE(2024,MID(AI14842,6,2),MID(AI14842,9,2))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2027-08-14 08:00:00+02:00</t>
        </is>
      </c>
      <c r="AJ14843" s="33" t="n">
        <v>1743.596831946702</v>
      </c>
      <c r="AK14843" s="34">
        <f>DATE(2024,MID(AI14843,6,2),MID(AI14843,9,2))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2027-08-14 09:00:00+02:00</t>
        </is>
      </c>
      <c r="AJ14844" s="33" t="n">
        <v>1821.936989288861</v>
      </c>
      <c r="AK14844" s="34">
        <f>DATE(2024,MID(AI14844,6,2),MID(AI14844,9,2))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2027-08-14 10:00:00+02:00</t>
        </is>
      </c>
      <c r="AJ14845" s="33" t="n">
        <v>1855.523923422944</v>
      </c>
      <c r="AK14845" s="34">
        <f>DATE(2024,MID(AI14845,6,2),MID(AI14845,9,2))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2027-08-14 11:00:00+02:00</t>
        </is>
      </c>
      <c r="AJ14846" s="33" t="n">
        <v>1857.14756744918</v>
      </c>
      <c r="AK14846" s="34">
        <f>DATE(2024,MID(AI14846,6,2),MID(AI14846,9,2))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2027-08-14 12:00:00+02:00</t>
        </is>
      </c>
      <c r="AJ14847" s="33" t="n">
        <v>1834.349658231629</v>
      </c>
      <c r="AK14847" s="34">
        <f>DATE(2024,MID(AI14847,6,2),MID(AI14847,9,2))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2027-08-14 13:00:00+02:00</t>
        </is>
      </c>
      <c r="AJ14848" s="33" t="n">
        <v>1806.116589261009</v>
      </c>
      <c r="AK14848" s="34">
        <f>DATE(2024,MID(AI14848,6,2),MID(AI14848,9,2))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2027-08-14 14:00:00+02:00</t>
        </is>
      </c>
      <c r="AJ14849" s="33" t="n">
        <v>1777.952603628497</v>
      </c>
      <c r="AK14849" s="34">
        <f>DATE(2024,MID(AI14849,6,2),MID(AI14849,9,2))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2027-08-14 15:00:00+02:00</t>
        </is>
      </c>
      <c r="AJ14850" s="33" t="n">
        <v>1790.846736449114</v>
      </c>
      <c r="AK14850" s="34">
        <f>DATE(2024,MID(AI14850,6,2),MID(AI14850,9,2))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2027-08-14 16:00:00+02:00</t>
        </is>
      </c>
      <c r="AJ14851" s="33" t="n">
        <v>1823.429037008022</v>
      </c>
      <c r="AK14851" s="34">
        <f>DATE(2024,MID(AI14851,6,2),MID(AI14851,9,2))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2027-08-14 17:00:00+02:00</t>
        </is>
      </c>
      <c r="AJ14852" s="33" t="n">
        <v>1877.118246569922</v>
      </c>
      <c r="AK14852" s="34">
        <f>DATE(2024,MID(AI14852,6,2),MID(AI14852,9,2))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2027-08-14 18:00:00+02:00</t>
        </is>
      </c>
      <c r="AJ14853" s="33" t="n">
        <v>1959.840281241686</v>
      </c>
      <c r="AK14853" s="34">
        <f>DATE(2024,MID(AI14853,6,2),MID(AI14853,9,2))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2027-08-14 19:00:00+02:00</t>
        </is>
      </c>
      <c r="AJ14854" s="33" t="n">
        <v>2134.523661339482</v>
      </c>
      <c r="AK14854" s="34">
        <f>DATE(2024,MID(AI14854,6,2),MID(AI14854,9,2))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2027-08-14 20:00:00+02:00</t>
        </is>
      </c>
      <c r="AJ14855" s="33" t="n">
        <v>2205.907478630003</v>
      </c>
      <c r="AK14855" s="34">
        <f>DATE(2024,MID(AI14855,6,2),MID(AI14855,9,2))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2027-08-14 21:00:00+02:00</t>
        </is>
      </c>
      <c r="AJ14856" s="33" t="n">
        <v>2086.841676777063</v>
      </c>
      <c r="AK14856" s="34">
        <f>DATE(2024,MID(AI14856,6,2),MID(AI14856,9,2))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2027-08-14 22:00:00+02:00</t>
        </is>
      </c>
      <c r="AJ14857" s="33" t="n">
        <v>1771.534184861117</v>
      </c>
      <c r="AK14857" s="34">
        <f>DATE(2024,MID(AI14857,6,2),MID(AI14857,9,2))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2027-08-14 23:00:00+02:00</t>
        </is>
      </c>
      <c r="AJ14858" s="33" t="n">
        <v>1495.994889363736</v>
      </c>
      <c r="AK14858" s="34">
        <f>DATE(2024,MID(AI14858,6,2),MID(AI14858,9,2))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2027-08-15 00:00:00+02:00</t>
        </is>
      </c>
      <c r="AJ14859" s="33" t="n">
        <v>1227.357838978224</v>
      </c>
      <c r="AK14859" s="34">
        <f>DATE(2024,MID(AI14859,6,2),MID(AI14859,9,2))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2027-08-15 01:00:00+02:00</t>
        </is>
      </c>
      <c r="AJ14860" s="33" t="n">
        <v>1138.439382463347</v>
      </c>
      <c r="AK14860" s="34">
        <f>DATE(2024,MID(AI14860,6,2),MID(AI14860,9,2))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2027-08-15 02:00:00+02:00</t>
        </is>
      </c>
      <c r="AJ14861" s="33" t="n">
        <v>1094.246966910971</v>
      </c>
      <c r="AK14861" s="34">
        <f>DATE(2024,MID(AI14861,6,2),MID(AI14861,9,2))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2027-08-15 03:00:00+02:00</t>
        </is>
      </c>
      <c r="AJ14862" s="33" t="n">
        <v>1091.358298734751</v>
      </c>
      <c r="AK14862" s="34">
        <f>DATE(2024,MID(AI14862,6,2),MID(AI14862,9,2))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2027-08-15 04:00:00+02:00</t>
        </is>
      </c>
      <c r="AJ14863" s="33" t="n">
        <v>1118.958486323372</v>
      </c>
      <c r="AK14863" s="34">
        <f>DATE(2024,MID(AI14863,6,2),MID(AI14863,9,2))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2027-08-15 05:00:00+02:00</t>
        </is>
      </c>
      <c r="AJ14864" s="33" t="n">
        <v>1206.82178046172</v>
      </c>
      <c r="AK14864" s="34">
        <f>DATE(2024,MID(AI14864,6,2),MID(AI14864,9,2))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2027-08-15 06:00:00+02:00</t>
        </is>
      </c>
      <c r="AJ14865" s="33" t="n">
        <v>1367.384793061352</v>
      </c>
      <c r="AK14865" s="34">
        <f>DATE(2024,MID(AI14865,6,2),MID(AI14865,9,2))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2027-08-15 07:00:00+02:00</t>
        </is>
      </c>
      <c r="AJ14866" s="33" t="n">
        <v>1554.825529810046</v>
      </c>
      <c r="AK14866" s="34">
        <f>DATE(2024,MID(AI14866,6,2),MID(AI14866,9,2))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2027-08-15 08:00:00+02:00</t>
        </is>
      </c>
      <c r="AJ14867" s="33" t="n">
        <v>1698.616028146527</v>
      </c>
      <c r="AK14867" s="34">
        <f>DATE(2024,MID(AI14867,6,2),MID(AI14867,9,2))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2027-08-15 09:00:00+02:00</t>
        </is>
      </c>
      <c r="AJ14868" s="33" t="n">
        <v>1762.250979724505</v>
      </c>
      <c r="AK14868" s="34">
        <f>DATE(2024,MID(AI14868,6,2),MID(AI14868,9,2))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2027-08-15 10:00:00+02:00</t>
        </is>
      </c>
      <c r="AJ14869" s="33" t="n">
        <v>1790.13907054306</v>
      </c>
      <c r="AK14869" s="34">
        <f>DATE(2024,MID(AI14869,6,2),MID(AI14869,9,2))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2027-08-15 11:00:00+02:00</t>
        </is>
      </c>
      <c r="AJ14870" s="33" t="n">
        <v>1797.117009159349</v>
      </c>
      <c r="AK14870" s="34">
        <f>DATE(2024,MID(AI14870,6,2),MID(AI14870,9,2))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2027-08-15 12:00:00+02:00</t>
        </is>
      </c>
      <c r="AJ14871" s="33" t="n">
        <v>1783.236150560562</v>
      </c>
      <c r="AK14871" s="34">
        <f>DATE(2024,MID(AI14871,6,2),MID(AI14871,9,2))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2027-08-15 13:00:00+02:00</t>
        </is>
      </c>
      <c r="AJ14872" s="33" t="n">
        <v>1730.710263595132</v>
      </c>
      <c r="AK14872" s="34">
        <f>DATE(2024,MID(AI14872,6,2),MID(AI14872,9,2))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2027-08-15 14:00:00+02:00</t>
        </is>
      </c>
      <c r="AJ14873" s="33" t="n">
        <v>1682.72311147763</v>
      </c>
      <c r="AK14873" s="34">
        <f>DATE(2024,MID(AI14873,6,2),MID(AI14873,9,2))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2027-08-15 15:00:00+02:00</t>
        </is>
      </c>
      <c r="AJ14874" s="33" t="n">
        <v>1671.044476819416</v>
      </c>
      <c r="AK14874" s="34">
        <f>DATE(2024,MID(AI14874,6,2),MID(AI14874,9,2))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2027-08-15 16:00:00+02:00</t>
        </is>
      </c>
      <c r="AJ14875" s="33" t="n">
        <v>1695.806263644652</v>
      </c>
      <c r="AK14875" s="34">
        <f>DATE(2024,MID(AI14875,6,2),MID(AI14875,9,2))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2027-08-15 17:00:00+02:00</t>
        </is>
      </c>
      <c r="AJ14876" s="33" t="n">
        <v>1746.9792639133</v>
      </c>
      <c r="AK14876" s="34">
        <f>DATE(2024,MID(AI14876,6,2),MID(AI14876,9,2))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2027-08-15 18:00:00+02:00</t>
        </is>
      </c>
      <c r="AJ14877" s="33" t="n">
        <v>1843.511216962297</v>
      </c>
      <c r="AK14877" s="34">
        <f>DATE(2024,MID(AI14877,6,2),MID(AI14877,9,2))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2027-08-15 19:00:00+02:00</t>
        </is>
      </c>
      <c r="AJ14878" s="33" t="n">
        <v>2040.372314510631</v>
      </c>
      <c r="AK14878" s="34">
        <f>DATE(2024,MID(AI14878,6,2),MID(AI14878,9,2))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2027-08-15 20:00:00+02:00</t>
        </is>
      </c>
      <c r="AJ14879" s="33" t="n">
        <v>2107.636567954369</v>
      </c>
      <c r="AK14879" s="34">
        <f>DATE(2024,MID(AI14879,6,2),MID(AI14879,9,2))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2027-08-15 21:00:00+02:00</t>
        </is>
      </c>
      <c r="AJ14880" s="33" t="n">
        <v>1958.509329244804</v>
      </c>
      <c r="AK14880" s="34">
        <f>DATE(2024,MID(AI14880,6,2),MID(AI14880,9,2))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2027-08-15 22:00:00+02:00</t>
        </is>
      </c>
      <c r="AJ14881" s="33" t="n">
        <v>1603.599578393888</v>
      </c>
      <c r="AK14881" s="34">
        <f>DATE(2024,MID(AI14881,6,2),MID(AI14881,9,2))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2027-08-15 23:00:00+02:00</t>
        </is>
      </c>
      <c r="AJ14882" s="33" t="n">
        <v>1321.837668866147</v>
      </c>
      <c r="AK14882" s="34">
        <f>DATE(2024,MID(AI14882,6,2),MID(AI14882,9,2))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2027-08-16 00:00:00+02:00</t>
        </is>
      </c>
      <c r="AJ14883" s="33" t="n">
        <v>1260.894500486737</v>
      </c>
      <c r="AK14883" s="34">
        <f>DATE(2024,MID(AI14883,6,2),MID(AI14883,9,2))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2027-08-16 01:00:00+02:00</t>
        </is>
      </c>
      <c r="AJ14884" s="33" t="n">
        <v>1192.024785184933</v>
      </c>
      <c r="AK14884" s="34">
        <f>DATE(2024,MID(AI14884,6,2),MID(AI14884,9,2))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2027-08-16 02:00:00+02:00</t>
        </is>
      </c>
      <c r="AJ14885" s="33" t="n">
        <v>1155.253193396443</v>
      </c>
      <c r="AK14885" s="34">
        <f>DATE(2024,MID(AI14885,6,2),MID(AI14885,9,2))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2027-08-16 03:00:00+02:00</t>
        </is>
      </c>
      <c r="AJ14886" s="33" t="n">
        <v>1151.352155609291</v>
      </c>
      <c r="AK14886" s="34">
        <f>DATE(2024,MID(AI14886,6,2),MID(AI14886,9,2))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2027-08-16 04:00:00+02:00</t>
        </is>
      </c>
      <c r="AJ14887" s="33" t="n">
        <v>1140.23267168502</v>
      </c>
      <c r="AK14887" s="34">
        <f>DATE(2024,MID(AI14887,6,2),MID(AI14887,9,2))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2027-08-16 05:00:00+02:00</t>
        </is>
      </c>
      <c r="AJ14888" s="33" t="n">
        <v>1242.25539960328</v>
      </c>
      <c r="AK14888" s="34">
        <f>DATE(2024,MID(AI14888,6,2),MID(AI14888,9,2))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2027-08-16 06:00:00+02:00</t>
        </is>
      </c>
      <c r="AJ14889" s="33" t="n">
        <v>1445.945880179705</v>
      </c>
      <c r="AK14889" s="34">
        <f>DATE(2024,MID(AI14889,6,2),MID(AI14889,9,2))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2027-08-16 07:00:00+02:00</t>
        </is>
      </c>
      <c r="AJ14890" s="33" t="n">
        <v>1700.343070705797</v>
      </c>
      <c r="AK14890" s="34">
        <f>DATE(2024,MID(AI14890,6,2),MID(AI14890,9,2))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2027-08-16 08:00:00+02:00</t>
        </is>
      </c>
      <c r="AJ14891" s="33" t="n">
        <v>1861.846582704104</v>
      </c>
      <c r="AK14891" s="34">
        <f>DATE(2024,MID(AI14891,6,2),MID(AI14891,9,2))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2027-08-16 09:00:00+02:00</t>
        </is>
      </c>
      <c r="AJ14892" s="33" t="n">
        <v>1926.872339347578</v>
      </c>
      <c r="AK14892" s="34">
        <f>DATE(2024,MID(AI14892,6,2),MID(AI14892,9,2))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2027-08-16 10:00:00+02:00</t>
        </is>
      </c>
      <c r="AJ14893" s="33" t="n">
        <v>1951.225611735349</v>
      </c>
      <c r="AK14893" s="34">
        <f>DATE(2024,MID(AI14893,6,2),MID(AI14893,9,2))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2027-08-16 11:00:00+02:00</t>
        </is>
      </c>
      <c r="AJ14894" s="33" t="n">
        <v>1966.116527605975</v>
      </c>
      <c r="AK14894" s="34">
        <f>DATE(2024,MID(AI14894,6,2),MID(AI14894,9,2))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2027-08-16 12:00:00+02:00</t>
        </is>
      </c>
      <c r="AJ14895" s="33" t="n">
        <v>1948.649343861117</v>
      </c>
      <c r="AK14895" s="34">
        <f>DATE(2024,MID(AI14895,6,2),MID(AI14895,9,2))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2027-08-16 13:00:00+02:00</t>
        </is>
      </c>
      <c r="AJ14896" s="33" t="n">
        <v>1910.077370214885</v>
      </c>
      <c r="AK14896" s="34">
        <f>DATE(2024,MID(AI14896,6,2),MID(AI14896,9,2))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2027-08-16 14:00:00+02:00</t>
        </is>
      </c>
      <c r="AJ14897" s="33" t="n">
        <v>1855.544840090461</v>
      </c>
      <c r="AK14897" s="34">
        <f>DATE(2024,MID(AI14897,6,2),MID(AI14897,9,2))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2027-08-16 15:00:00+02:00</t>
        </is>
      </c>
      <c r="AJ14898" s="33" t="n">
        <v>1842.058699645972</v>
      </c>
      <c r="AK14898" s="34">
        <f>DATE(2024,MID(AI14898,6,2),MID(AI14898,9,2))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2027-08-16 16:00:00+02:00</t>
        </is>
      </c>
      <c r="AJ14899" s="33" t="n">
        <v>1872.580211833578</v>
      </c>
      <c r="AK14899" s="34">
        <f>DATE(2024,MID(AI14899,6,2),MID(AI14899,9,2))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2027-08-16 17:00:00+02:00</t>
        </is>
      </c>
      <c r="AJ14900" s="33" t="n">
        <v>1926.269882999129</v>
      </c>
      <c r="AK14900" s="34">
        <f>DATE(2024,MID(AI14900,6,2),MID(AI14900,9,2))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2027-08-16 18:00:00+02:00</t>
        </is>
      </c>
      <c r="AJ14901" s="33" t="n">
        <v>2033.773017543369</v>
      </c>
      <c r="AK14901" s="34">
        <f>DATE(2024,MID(AI14901,6,2),MID(AI14901,9,2))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2027-08-16 19:00:00+02:00</t>
        </is>
      </c>
      <c r="AJ14902" s="33" t="n">
        <v>2174.021363934537</v>
      </c>
      <c r="AK14902" s="34">
        <f>DATE(2024,MID(AI14902,6,2),MID(AI14902,9,2))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2027-08-16 20:00:00+02:00</t>
        </is>
      </c>
      <c r="AJ14903" s="33" t="n">
        <v>2178.377420703514</v>
      </c>
      <c r="AK14903" s="34">
        <f>DATE(2024,MID(AI14903,6,2),MID(AI14903,9,2))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2027-08-16 21:00:00+02:00</t>
        </is>
      </c>
      <c r="AJ14904" s="33" t="n">
        <v>1982.022810332244</v>
      </c>
      <c r="AK14904" s="34">
        <f>DATE(2024,MID(AI14904,6,2),MID(AI14904,9,2))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2027-08-16 22:00:00+02:00</t>
        </is>
      </c>
      <c r="AJ14905" s="33" t="n">
        <v>1657.197803081042</v>
      </c>
      <c r="AK14905" s="34">
        <f>DATE(2024,MID(AI14905,6,2),MID(AI14905,9,2))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2027-08-16 23:00:00+02:00</t>
        </is>
      </c>
      <c r="AJ14906" s="33" t="n">
        <v>1391.35201313849</v>
      </c>
      <c r="AK14906" s="34">
        <f>DATE(2024,MID(AI14906,6,2),MID(AI14906,9,2))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2027-08-17 00:00:00+02:00</t>
        </is>
      </c>
      <c r="AJ14907" s="33" t="n">
        <v>1242.822480957712</v>
      </c>
      <c r="AK14907" s="34">
        <f>DATE(2024,MID(AI14907,6,2),MID(AI14907,9,2))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2027-08-17 01:00:00+02:00</t>
        </is>
      </c>
      <c r="AJ14908" s="33" t="n">
        <v>1131.135748400403</v>
      </c>
      <c r="AK14908" s="34">
        <f>DATE(2024,MID(AI14908,6,2),MID(AI14908,9,2))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2027-08-17 02:00:00+02:00</t>
        </is>
      </c>
      <c r="AJ14909" s="33" t="n">
        <v>1085.4140543549</v>
      </c>
      <c r="AK14909" s="34">
        <f>DATE(2024,MID(AI14909,6,2),MID(AI14909,9,2))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2027-08-17 03:00:00+02:00</t>
        </is>
      </c>
      <c r="AJ14910" s="33" t="n">
        <v>1096.390713874182</v>
      </c>
      <c r="AK14910" s="34">
        <f>DATE(2024,MID(AI14910,6,2),MID(AI14910,9,2))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2027-08-17 04:00:00+02:00</t>
        </is>
      </c>
      <c r="AJ14911" s="33" t="n">
        <v>1133.49319635436</v>
      </c>
      <c r="AK14911" s="34">
        <f>DATE(2024,MID(AI14911,6,2),MID(AI14911,9,2))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2027-08-17 05:00:00+02:00</t>
        </is>
      </c>
      <c r="AJ14912" s="33" t="n">
        <v>1248.418443767231</v>
      </c>
      <c r="AK14912" s="34">
        <f>DATE(2024,MID(AI14912,6,2),MID(AI14912,9,2))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2027-08-17 06:00:00+02:00</t>
        </is>
      </c>
      <c r="AJ14913" s="33" t="n">
        <v>1463.947254306146</v>
      </c>
      <c r="AK14913" s="34">
        <f>DATE(2024,MID(AI14913,6,2),MID(AI14913,9,2))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2027-08-17 07:00:00+02:00</t>
        </is>
      </c>
      <c r="AJ14914" s="33" t="n">
        <v>1698.001355941049</v>
      </c>
      <c r="AK14914" s="34">
        <f>DATE(2024,MID(AI14914,6,2),MID(AI14914,9,2))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2027-08-17 08:00:00+02:00</t>
        </is>
      </c>
      <c r="AJ14915" s="33" t="n">
        <v>1853.350434428304</v>
      </c>
      <c r="AK14915" s="34">
        <f>DATE(2024,MID(AI14915,6,2),MID(AI14915,9,2))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2027-08-17 09:00:00+02:00</t>
        </is>
      </c>
      <c r="AJ14916" s="33" t="n">
        <v>1907.614310250644</v>
      </c>
      <c r="AK14916" s="34">
        <f>DATE(2024,MID(AI14916,6,2),MID(AI14916,9,2))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2027-08-17 10:00:00+02:00</t>
        </is>
      </c>
      <c r="AJ14917" s="33" t="n">
        <v>1946.452051964737</v>
      </c>
      <c r="AK14917" s="34">
        <f>DATE(2024,MID(AI14917,6,2),MID(AI14917,9,2))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2027-08-17 11:00:00+02:00</t>
        </is>
      </c>
      <c r="AJ14918" s="33" t="n">
        <v>1977.681580327873</v>
      </c>
      <c r="AK14918" s="34">
        <f>DATE(2024,MID(AI14918,6,2),MID(AI14918,9,2))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2027-08-17 12:00:00+02:00</t>
        </is>
      </c>
      <c r="AJ14919" s="33" t="n">
        <v>1987.375306662275</v>
      </c>
      <c r="AK14919" s="34">
        <f>DATE(2024,MID(AI14919,6,2),MID(AI14919,9,2))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2027-08-17 13:00:00+02:00</t>
        </is>
      </c>
      <c r="AJ14920" s="33" t="n">
        <v>1958.291834274957</v>
      </c>
      <c r="AK14920" s="34">
        <f>DATE(2024,MID(AI14920,6,2),MID(AI14920,9,2))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2027-08-17 14:00:00+02:00</t>
        </is>
      </c>
      <c r="AJ14921" s="33" t="n">
        <v>1925.74662899536</v>
      </c>
      <c r="AK14921" s="34">
        <f>DATE(2024,MID(AI14921,6,2),MID(AI14921,9,2))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2027-08-17 15:00:00+02:00</t>
        </is>
      </c>
      <c r="AJ14922" s="33" t="n">
        <v>1903.481995854392</v>
      </c>
      <c r="AK14922" s="34">
        <f>DATE(2024,MID(AI14922,6,2),MID(AI14922,9,2))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2027-08-17 16:00:00+02:00</t>
        </is>
      </c>
      <c r="AJ14923" s="33" t="n">
        <v>1925.090932339638</v>
      </c>
      <c r="AK14923" s="34">
        <f>DATE(2024,MID(AI14923,6,2),MID(AI14923,9,2))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2027-08-17 17:00:00+02:00</t>
        </is>
      </c>
      <c r="AJ14924" s="33" t="n">
        <v>1965.711075373147</v>
      </c>
      <c r="AK14924" s="34">
        <f>DATE(2024,MID(AI14924,6,2),MID(AI14924,9,2))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2027-08-17 18:00:00+02:00</t>
        </is>
      </c>
      <c r="AJ14925" s="33" t="n">
        <v>2054.77342537107</v>
      </c>
      <c r="AK14925" s="34">
        <f>DATE(2024,MID(AI14925,6,2),MID(AI14925,9,2))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2027-08-17 19:00:00+02:00</t>
        </is>
      </c>
      <c r="AJ14926" s="33" t="n">
        <v>2208.639817958186</v>
      </c>
      <c r="AK14926" s="34">
        <f>DATE(2024,MID(AI14926,6,2),MID(AI14926,9,2))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2027-08-17 20:00:00+02:00</t>
        </is>
      </c>
      <c r="AJ14927" s="33" t="n">
        <v>2226.873436157728</v>
      </c>
      <c r="AK14927" s="34">
        <f>DATE(2024,MID(AI14927,6,2),MID(AI14927,9,2))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2027-08-17 21:00:00+02:00</t>
        </is>
      </c>
      <c r="AJ14928" s="33" t="n">
        <v>2058.966815695088</v>
      </c>
      <c r="AK14928" s="34">
        <f>DATE(2024,MID(AI14928,6,2),MID(AI14928,9,2))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2027-08-17 22:00:00+02:00</t>
        </is>
      </c>
      <c r="AJ14929" s="33" t="n">
        <v>1713.194275959952</v>
      </c>
      <c r="AK14929" s="34">
        <f>DATE(2024,MID(AI14929,6,2),MID(AI14929,9,2))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2027-08-17 23:00:00+02:00</t>
        </is>
      </c>
      <c r="AJ14930" s="33" t="n">
        <v>1439.416746799069</v>
      </c>
      <c r="AK14930" s="34">
        <f>DATE(2024,MID(AI14930,6,2),MID(AI14930,9,2))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2027-08-18 00:00:00+02:00</t>
        </is>
      </c>
      <c r="AJ14931" s="33" t="n">
        <v>1269.481490444674</v>
      </c>
      <c r="AK14931" s="34">
        <f>DATE(2024,MID(AI14931,6,2),MID(AI14931,9,2))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2027-08-18 01:00:00+02:00</t>
        </is>
      </c>
      <c r="AJ14932" s="33" t="n">
        <v>1179.278270170305</v>
      </c>
      <c r="AK14932" s="34">
        <f>DATE(2024,MID(AI14932,6,2),MID(AI14932,9,2))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2027-08-18 02:00:00+02:00</t>
        </is>
      </c>
      <c r="AJ14933" s="33" t="n">
        <v>1127.467152712718</v>
      </c>
      <c r="AK14933" s="34">
        <f>DATE(2024,MID(AI14933,6,2),MID(AI14933,9,2))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2027-08-18 03:00:00+02:00</t>
        </is>
      </c>
      <c r="AJ14934" s="33" t="n">
        <v>1107.942661984517</v>
      </c>
      <c r="AK14934" s="34">
        <f>DATE(2024,MID(AI14934,6,2),MID(AI14934,9,2))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2027-08-18 04:00:00+02:00</t>
        </is>
      </c>
      <c r="AJ14935" s="33" t="n">
        <v>1122.802305523802</v>
      </c>
      <c r="AK14935" s="34">
        <f>DATE(2024,MID(AI14935,6,2),MID(AI14935,9,2))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2027-08-18 05:00:00+02:00</t>
        </is>
      </c>
      <c r="AJ14936" s="33" t="n">
        <v>1271.601937783455</v>
      </c>
      <c r="AK14936" s="34">
        <f>DATE(2024,MID(AI14936,6,2),MID(AI14936,9,2))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2027-08-18 06:00:00+02:00</t>
        </is>
      </c>
      <c r="AJ14937" s="33" t="n">
        <v>1492.103555134555</v>
      </c>
      <c r="AK14937" s="34">
        <f>DATE(2024,MID(AI14937,6,2),MID(AI14937,9,2))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2027-08-18 07:00:00+02:00</t>
        </is>
      </c>
      <c r="AJ14938" s="33" t="n">
        <v>1759.048739045354</v>
      </c>
      <c r="AK14938" s="34">
        <f>DATE(2024,MID(AI14938,6,2),MID(AI14938,9,2))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2027-08-18 08:00:00+02:00</t>
        </is>
      </c>
      <c r="AJ14939" s="33" t="n">
        <v>1911.057499212345</v>
      </c>
      <c r="AK14939" s="34">
        <f>DATE(2024,MID(AI14939,6,2),MID(AI14939,9,2))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2027-08-18 09:00:00+02:00</t>
        </is>
      </c>
      <c r="AJ14940" s="33" t="n">
        <v>1977.351407385916</v>
      </c>
      <c r="AK14940" s="34">
        <f>DATE(2024,MID(AI14940,6,2),MID(AI14940,9,2))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2027-08-18 10:00:00+02:00</t>
        </is>
      </c>
      <c r="AJ14941" s="33" t="n">
        <v>1974.539821300065</v>
      </c>
      <c r="AK14941" s="34">
        <f>DATE(2024,MID(AI14941,6,2),MID(AI14941,9,2))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2027-08-18 11:00:00+02:00</t>
        </is>
      </c>
      <c r="AJ14942" s="33" t="n">
        <v>1972.298821748204</v>
      </c>
      <c r="AK14942" s="34">
        <f>DATE(2024,MID(AI14942,6,2),MID(AI14942,9,2))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2027-08-18 12:00:00+02:00</t>
        </is>
      </c>
      <c r="AJ14943" s="33" t="n">
        <v>1975.27231020437</v>
      </c>
      <c r="AK14943" s="34">
        <f>DATE(2024,MID(AI14943,6,2),MID(AI14943,9,2))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2027-08-18 13:00:00+02:00</t>
        </is>
      </c>
      <c r="AJ14944" s="33" t="n">
        <v>1975.700073603396</v>
      </c>
      <c r="AK14944" s="34">
        <f>DATE(2024,MID(AI14944,6,2),MID(AI14944,9,2))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2027-08-18 14:00:00+02:00</t>
        </is>
      </c>
      <c r="AJ14945" s="33" t="n">
        <v>1946.539739694299</v>
      </c>
      <c r="AK14945" s="34">
        <f>DATE(2024,MID(AI14945,6,2),MID(AI14945,9,2))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2027-08-18 15:00:00+02:00</t>
        </is>
      </c>
      <c r="AJ14946" s="33" t="n">
        <v>1917.055231248242</v>
      </c>
      <c r="AK14946" s="34">
        <f>DATE(2024,MID(AI14946,6,2),MID(AI14946,9,2))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2027-08-18 16:00:00+02:00</t>
        </is>
      </c>
      <c r="AJ14947" s="33" t="n">
        <v>1903.171921866276</v>
      </c>
      <c r="AK14947" s="34">
        <f>DATE(2024,MID(AI14947,6,2),MID(AI14947,9,2))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2027-08-18 17:00:00+02:00</t>
        </is>
      </c>
      <c r="AJ14948" s="33" t="n">
        <v>1917.693979068431</v>
      </c>
      <c r="AK14948" s="34">
        <f>DATE(2024,MID(AI14948,6,2),MID(AI14948,9,2))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2027-08-18 18:00:00+02:00</t>
        </is>
      </c>
      <c r="AJ14949" s="33" t="n">
        <v>1987.549354363558</v>
      </c>
      <c r="AK14949" s="34">
        <f>DATE(2024,MID(AI14949,6,2),MID(AI14949,9,2))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2027-08-18 19:00:00+02:00</t>
        </is>
      </c>
      <c r="AJ14950" s="33" t="n">
        <v>2116.157395729605</v>
      </c>
      <c r="AK14950" s="34">
        <f>DATE(2024,MID(AI14950,6,2),MID(AI14950,9,2))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2027-08-18 20:00:00+02:00</t>
        </is>
      </c>
      <c r="AJ14951" s="33" t="n">
        <v>2133.517994069008</v>
      </c>
      <c r="AK14951" s="34">
        <f>DATE(2024,MID(AI14951,6,2),MID(AI14951,9,2))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2027-08-18 21:00:00+02:00</t>
        </is>
      </c>
      <c r="AJ14952" s="33" t="n">
        <v>1966.666639142552</v>
      </c>
      <c r="AK14952" s="34">
        <f>DATE(2024,MID(AI14952,6,2),MID(AI14952,9,2))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2027-08-18 22:00:00+02:00</t>
        </is>
      </c>
      <c r="AJ14953" s="33" t="n">
        <v>1659.134837519787</v>
      </c>
      <c r="AK14953" s="34">
        <f>DATE(2024,MID(AI14953,6,2),MID(AI14953,9,2))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2027-08-18 23:00:00+02:00</t>
        </is>
      </c>
      <c r="AJ14954" s="33" t="n">
        <v>1412.281779365849</v>
      </c>
      <c r="AK14954" s="34">
        <f>DATE(2024,MID(AI14954,6,2),MID(AI14954,9,2))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2027-08-19 00:00:00+02:00</t>
        </is>
      </c>
      <c r="AJ14955" s="33" t="n">
        <v>1279.124324474402</v>
      </c>
      <c r="AK14955" s="34">
        <f>DATE(2024,MID(AI14955,6,2),MID(AI14955,9,2))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2027-08-19 01:00:00+02:00</t>
        </is>
      </c>
      <c r="AJ14956" s="33" t="n">
        <v>1186.513818597743</v>
      </c>
      <c r="AK14956" s="34">
        <f>DATE(2024,MID(AI14956,6,2),MID(AI14956,9,2))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2027-08-19 02:00:00+02:00</t>
        </is>
      </c>
      <c r="AJ14957" s="33" t="n">
        <v>1133.954685989281</v>
      </c>
      <c r="AK14957" s="34">
        <f>DATE(2024,MID(AI14957,6,2),MID(AI14957,9,2))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2027-08-19 03:00:00+02:00</t>
        </is>
      </c>
      <c r="AJ14958" s="33" t="n">
        <v>1107.012258694785</v>
      </c>
      <c r="AK14958" s="34">
        <f>DATE(2024,MID(AI14958,6,2),MID(AI14958,9,2))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2027-08-19 04:00:00+02:00</t>
        </is>
      </c>
      <c r="AJ14959" s="33" t="n">
        <v>1106.517810270674</v>
      </c>
      <c r="AK14959" s="34">
        <f>DATE(2024,MID(AI14959,6,2),MID(AI14959,9,2))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2027-08-19 05:00:00+02:00</t>
        </is>
      </c>
      <c r="AJ14960" s="33" t="n">
        <v>1212.053086085319</v>
      </c>
      <c r="AK14960" s="34">
        <f>DATE(2024,MID(AI14960,6,2),MID(AI14960,9,2))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2027-08-19 06:00:00+02:00</t>
        </is>
      </c>
      <c r="AJ14961" s="33" t="n">
        <v>1414.363426832083</v>
      </c>
      <c r="AK14961" s="34">
        <f>DATE(2024,MID(AI14961,6,2),MID(AI14961,9,2))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2027-08-19 07:00:00+02:00</t>
        </is>
      </c>
      <c r="AJ14962" s="33" t="n">
        <v>1668.127667891423</v>
      </c>
      <c r="AK14962" s="34">
        <f>DATE(2024,MID(AI14962,6,2),MID(AI14962,9,2))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2027-08-19 08:00:00+02:00</t>
        </is>
      </c>
      <c r="AJ14963" s="33" t="n">
        <v>1831.466145606189</v>
      </c>
      <c r="AK14963" s="34">
        <f>DATE(2024,MID(AI14963,6,2),MID(AI14963,9,2))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2027-08-19 09:00:00+02:00</t>
        </is>
      </c>
      <c r="AJ14964" s="33" t="n">
        <v>1903.759619825912</v>
      </c>
      <c r="AK14964" s="34">
        <f>DATE(2024,MID(AI14964,6,2),MID(AI14964,9,2))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2027-08-19 10:00:00+02:00</t>
        </is>
      </c>
      <c r="AJ14965" s="33" t="n">
        <v>1937.244801527325</v>
      </c>
      <c r="AK14965" s="34">
        <f>DATE(2024,MID(AI14965,6,2),MID(AI14965,9,2))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2027-08-19 11:00:00+02:00</t>
        </is>
      </c>
      <c r="AJ14966" s="33" t="n">
        <v>1964.006532316557</v>
      </c>
      <c r="AK14966" s="34">
        <f>DATE(2024,MID(AI14966,6,2),MID(AI14966,9,2))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2027-08-19 12:00:00+02:00</t>
        </is>
      </c>
      <c r="AJ14967" s="33" t="n">
        <v>1960.120810761677</v>
      </c>
      <c r="AK14967" s="34">
        <f>DATE(2024,MID(AI14967,6,2),MID(AI14967,9,2))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2027-08-19 13:00:00+02:00</t>
        </is>
      </c>
      <c r="AJ14968" s="33" t="n">
        <v>1944.38033381216</v>
      </c>
      <c r="AK14968" s="34">
        <f>DATE(2024,MID(AI14968,6,2),MID(AI14968,9,2))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2027-08-19 14:00:00+02:00</t>
        </is>
      </c>
      <c r="AJ14969" s="33" t="n">
        <v>1921.206404985962</v>
      </c>
      <c r="AK14969" s="34">
        <f>DATE(2024,MID(AI14969,6,2),MID(AI14969,9,2))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2027-08-19 15:00:00+02:00</t>
        </is>
      </c>
      <c r="AJ14970" s="33" t="n">
        <v>1909.088003547616</v>
      </c>
      <c r="AK14970" s="34">
        <f>DATE(2024,MID(AI14970,6,2),MID(AI14970,9,2))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2027-08-19 16:00:00+02:00</t>
        </is>
      </c>
      <c r="AJ14971" s="33" t="n">
        <v>1927.547023660396</v>
      </c>
      <c r="AK14971" s="34">
        <f>DATE(2024,MID(AI14971,6,2),MID(AI14971,9,2))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2027-08-19 17:00:00+02:00</t>
        </is>
      </c>
      <c r="AJ14972" s="33" t="n">
        <v>1967.160387271189</v>
      </c>
      <c r="AK14972" s="34">
        <f>DATE(2024,MID(AI14972,6,2),MID(AI14972,9,2))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2027-08-19 18:00:00+02:00</t>
        </is>
      </c>
      <c r="AJ14973" s="33" t="n">
        <v>2066.600222746962</v>
      </c>
      <c r="AK14973" s="34">
        <f>DATE(2024,MID(AI14973,6,2),MID(AI14973,9,2))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2027-08-19 19:00:00+02:00</t>
        </is>
      </c>
      <c r="AJ14974" s="33" t="n">
        <v>2229.450983207106</v>
      </c>
      <c r="AK14974" s="34">
        <f>DATE(2024,MID(AI14974,6,2),MID(AI14974,9,2))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2027-08-19 20:00:00+02:00</t>
        </is>
      </c>
      <c r="AJ14975" s="33" t="n">
        <v>2258.548620430321</v>
      </c>
      <c r="AK14975" s="34">
        <f>DATE(2024,MID(AI14975,6,2),MID(AI14975,9,2))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2027-08-19 21:00:00+02:00</t>
        </is>
      </c>
      <c r="AJ14976" s="33" t="n">
        <v>2065.553368727101</v>
      </c>
      <c r="AK14976" s="34">
        <f>DATE(2024,MID(AI14976,6,2),MID(AI14976,9,2))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2027-08-19 22:00:00+02:00</t>
        </is>
      </c>
      <c r="AJ14977" s="33" t="n">
        <v>1708.318963498396</v>
      </c>
      <c r="AK14977" s="34">
        <f>DATE(2024,MID(AI14977,6,2),MID(AI14977,9,2))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2027-08-19 23:00:00+02:00</t>
        </is>
      </c>
      <c r="AJ14978" s="33" t="n">
        <v>1412.468827832072</v>
      </c>
      <c r="AK14978" s="34">
        <f>DATE(2024,MID(AI14978,6,2),MID(AI14978,9,2))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2027-08-20 00:00:00+02:00</t>
        </is>
      </c>
      <c r="AJ14979" s="33" t="n">
        <v>1254.599010364242</v>
      </c>
      <c r="AK14979" s="34">
        <f>DATE(2024,MID(AI14979,6,2),MID(AI14979,9,2))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2027-08-20 01:00:00+02:00</t>
        </is>
      </c>
      <c r="AJ14980" s="33" t="n">
        <v>1142.191092836305</v>
      </c>
      <c r="AK14980" s="34">
        <f>DATE(2024,MID(AI14980,6,2),MID(AI14980,9,2))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2027-08-20 02:00:00+02:00</t>
        </is>
      </c>
      <c r="AJ14981" s="33" t="n">
        <v>1083.893582207239</v>
      </c>
      <c r="AK14981" s="34">
        <f>DATE(2024,MID(AI14981,6,2),MID(AI14981,9,2))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2027-08-20 03:00:00+02:00</t>
        </is>
      </c>
      <c r="AJ14982" s="33" t="n">
        <v>1081.632518076539</v>
      </c>
      <c r="AK14982" s="34">
        <f>DATE(2024,MID(AI14982,6,2),MID(AI14982,9,2))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2027-08-20 04:00:00+02:00</t>
        </is>
      </c>
      <c r="AJ14983" s="33" t="n">
        <v>1094.894458488563</v>
      </c>
      <c r="AK14983" s="34">
        <f>DATE(2024,MID(AI14983,6,2),MID(AI14983,9,2))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2027-08-20 05:00:00+02:00</t>
        </is>
      </c>
      <c r="AJ14984" s="33" t="n">
        <v>1213.612023996063</v>
      </c>
      <c r="AK14984" s="34">
        <f>DATE(2024,MID(AI14984,6,2),MID(AI14984,9,2))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2027-08-20 06:00:00+02:00</t>
        </is>
      </c>
      <c r="AJ14985" s="33" t="n">
        <v>1435.299998543087</v>
      </c>
      <c r="AK14985" s="34">
        <f>DATE(2024,MID(AI14985,6,2),MID(AI14985,9,2))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2027-08-20 07:00:00+02:00</t>
        </is>
      </c>
      <c r="AJ14986" s="33" t="n">
        <v>1713.953742163431</v>
      </c>
      <c r="AK14986" s="34">
        <f>DATE(2024,MID(AI14986,6,2),MID(AI14986,9,2))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2027-08-20 08:00:00+02:00</t>
        </is>
      </c>
      <c r="AJ14987" s="33" t="n">
        <v>1901.592341857346</v>
      </c>
      <c r="AK14987" s="34">
        <f>DATE(2024,MID(AI14987,6,2),MID(AI14987,9,2))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2027-08-20 09:00:00+02:00</t>
        </is>
      </c>
      <c r="AJ14988" s="33" t="n">
        <v>1973.904910876228</v>
      </c>
      <c r="AK14988" s="34">
        <f>DATE(2024,MID(AI14988,6,2),MID(AI14988,9,2))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2027-08-20 10:00:00+02:00</t>
        </is>
      </c>
      <c r="AJ14989" s="33" t="n">
        <v>2003.753844275457</v>
      </c>
      <c r="AK14989" s="34">
        <f>DATE(2024,MID(AI14989,6,2),MID(AI14989,9,2))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2027-08-20 11:00:00+02:00</t>
        </is>
      </c>
      <c r="AJ14990" s="33" t="n">
        <v>2028.164345308345</v>
      </c>
      <c r="AK14990" s="34">
        <f>DATE(2024,MID(AI14990,6,2),MID(AI14990,9,2))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2027-08-20 12:00:00+02:00</t>
        </is>
      </c>
      <c r="AJ14991" s="33" t="n">
        <v>2043.631495407368</v>
      </c>
      <c r="AK14991" s="34">
        <f>DATE(2024,MID(AI14991,6,2),MID(AI14991,9,2))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2027-08-20 13:00:00+02:00</t>
        </is>
      </c>
      <c r="AJ14992" s="33" t="n">
        <v>2023.238042939043</v>
      </c>
      <c r="AK14992" s="34">
        <f>DATE(2024,MID(AI14992,6,2),MID(AI14992,9,2))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2027-08-20 14:00:00+02:00</t>
        </is>
      </c>
      <c r="AJ14993" s="33" t="n">
        <v>1964.33746460295</v>
      </c>
      <c r="AK14993" s="34">
        <f>DATE(2024,MID(AI14993,6,2),MID(AI14993,9,2))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2027-08-20 15:00:00+02:00</t>
        </is>
      </c>
      <c r="AJ14994" s="33" t="n">
        <v>1900.064521616549</v>
      </c>
      <c r="AK14994" s="34">
        <f>DATE(2024,MID(AI14994,6,2),MID(AI14994,9,2))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2027-08-20 16:00:00+02:00</t>
        </is>
      </c>
      <c r="AJ14995" s="33" t="n">
        <v>1853.589880295385</v>
      </c>
      <c r="AK14995" s="34">
        <f>DATE(2024,MID(AI14995,6,2),MID(AI14995,9,2))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2027-08-20 17:00:00+02:00</t>
        </is>
      </c>
      <c r="AJ14996" s="33" t="n">
        <v>1845.877094523215</v>
      </c>
      <c r="AK14996" s="34">
        <f>DATE(2024,MID(AI14996,6,2),MID(AI14996,9,2))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2027-08-20 18:00:00+02:00</t>
        </is>
      </c>
      <c r="AJ14997" s="33" t="n">
        <v>1954.553135818818</v>
      </c>
      <c r="AK14997" s="34">
        <f>DATE(2024,MID(AI14997,6,2),MID(AI14997,9,2))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2027-08-20 19:00:00+02:00</t>
        </is>
      </c>
      <c r="AJ14998" s="33" t="n">
        <v>2133.293395580154</v>
      </c>
      <c r="AK14998" s="34">
        <f>DATE(2024,MID(AI14998,6,2),MID(AI14998,9,2))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2027-08-20 20:00:00+02:00</t>
        </is>
      </c>
      <c r="AJ14999" s="33" t="n">
        <v>2200.960934121039</v>
      </c>
      <c r="AK14999" s="34">
        <f>DATE(2024,MID(AI14999,6,2),MID(AI14999,9,2))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2027-08-20 21:00:00+02:00</t>
        </is>
      </c>
      <c r="AJ15000" s="33" t="n">
        <v>2027.659915658661</v>
      </c>
      <c r="AK15000" s="34">
        <f>DATE(2024,MID(AI15000,6,2),MID(AI15000,9,2))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2027-08-20 22:00:00+02:00</t>
        </is>
      </c>
      <c r="AJ15001" s="33" t="n">
        <v>1697.293382233116</v>
      </c>
      <c r="AK15001" s="34">
        <f>DATE(2024,MID(AI15001,6,2),MID(AI15001,9,2))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2027-08-20 23:00:00+02:00</t>
        </is>
      </c>
      <c r="AJ15002" s="33" t="n">
        <v>1415.85337676274</v>
      </c>
      <c r="AK15002" s="34">
        <f>DATE(2024,MID(AI15002,6,2),MID(AI15002,9,2))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2027-08-21 00:00:00+02:00</t>
        </is>
      </c>
      <c r="AJ15003" s="33" t="n">
        <v>1202.085171531653</v>
      </c>
      <c r="AK15003" s="34">
        <f>DATE(2024,MID(AI15003,6,2),MID(AI15003,9,2))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2027-08-21 01:00:00+02:00</t>
        </is>
      </c>
      <c r="AJ15004" s="33" t="n">
        <v>1117.672407739959</v>
      </c>
      <c r="AK15004" s="34">
        <f>DATE(2024,MID(AI15004,6,2),MID(AI15004,9,2))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2027-08-21 02:00:00+02:00</t>
        </is>
      </c>
      <c r="AJ15005" s="33" t="n">
        <v>1075.397114849171</v>
      </c>
      <c r="AK15005" s="34">
        <f>DATE(2024,MID(AI15005,6,2),MID(AI15005,9,2))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2027-08-21 03:00:00+02:00</t>
        </is>
      </c>
      <c r="AJ15006" s="33" t="n">
        <v>1056.125052579762</v>
      </c>
      <c r="AK15006" s="34">
        <f>DATE(2024,MID(AI15006,6,2),MID(AI15006,9,2))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2027-08-21 04:00:00+02:00</t>
        </is>
      </c>
      <c r="AJ15007" s="33" t="n">
        <v>1069.928400601333</v>
      </c>
      <c r="AK15007" s="34">
        <f>DATE(2024,MID(AI15007,6,2),MID(AI15007,9,2))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2027-08-21 05:00:00+02:00</t>
        </is>
      </c>
      <c r="AJ15008" s="33" t="n">
        <v>1189.727750947612</v>
      </c>
      <c r="AK15008" s="34">
        <f>DATE(2024,MID(AI15008,6,2),MID(AI15008,9,2))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2027-08-21 06:00:00+02:00</t>
        </is>
      </c>
      <c r="AJ15009" s="33" t="n">
        <v>1369.765695441466</v>
      </c>
      <c r="AK15009" s="34">
        <f>DATE(2024,MID(AI15009,6,2),MID(AI15009,9,2))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2027-08-21 07:00:00+02:00</t>
        </is>
      </c>
      <c r="AJ15010" s="33" t="n">
        <v>1582.470211317792</v>
      </c>
      <c r="AK15010" s="34">
        <f>DATE(2024,MID(AI15010,6,2),MID(AI15010,9,2))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2027-08-21 08:00:00+02:00</t>
        </is>
      </c>
      <c r="AJ15011" s="33" t="n">
        <v>1720.898173037911</v>
      </c>
      <c r="AK15011" s="34">
        <f>DATE(2024,MID(AI15011,6,2),MID(AI15011,9,2))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2027-08-21 09:00:00+02:00</t>
        </is>
      </c>
      <c r="AJ15012" s="33" t="n">
        <v>1793.66887819435</v>
      </c>
      <c r="AK15012" s="34">
        <f>DATE(2024,MID(AI15012,6,2),MID(AI15012,9,2))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2027-08-21 10:00:00+02:00</t>
        </is>
      </c>
      <c r="AJ15013" s="33" t="n">
        <v>1831.413253133878</v>
      </c>
      <c r="AK15013" s="34">
        <f>DATE(2024,MID(AI15013,6,2),MID(AI15013,9,2))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2027-08-21 11:00:00+02:00</t>
        </is>
      </c>
      <c r="AJ15014" s="33" t="n">
        <v>1856.201475100461</v>
      </c>
      <c r="AK15014" s="34">
        <f>DATE(2024,MID(AI15014,6,2),MID(AI15014,9,2))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2027-08-21 12:00:00+02:00</t>
        </is>
      </c>
      <c r="AJ15015" s="33" t="n">
        <v>1877.742104958</v>
      </c>
      <c r="AK15015" s="34">
        <f>DATE(2024,MID(AI15015,6,2),MID(AI15015,9,2))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2027-08-21 13:00:00+02:00</t>
        </is>
      </c>
      <c r="AJ15016" s="33" t="n">
        <v>1864.108301025505</v>
      </c>
      <c r="AK15016" s="34">
        <f>DATE(2024,MID(AI15016,6,2),MID(AI15016,9,2))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2027-08-21 14:00:00+02:00</t>
        </is>
      </c>
      <c r="AJ15017" s="33" t="n">
        <v>1833.100741606435</v>
      </c>
      <c r="AK15017" s="34">
        <f>DATE(2024,MID(AI15017,6,2),MID(AI15017,9,2))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2027-08-21 15:00:00+02:00</t>
        </is>
      </c>
      <c r="AJ15018" s="33" t="n">
        <v>1801.387894961125</v>
      </c>
      <c r="AK15018" s="34">
        <f>DATE(2024,MID(AI15018,6,2),MID(AI15018,9,2))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2027-08-21 16:00:00+02:00</t>
        </is>
      </c>
      <c r="AJ15019" s="33" t="n">
        <v>1813.127773028175</v>
      </c>
      <c r="AK15019" s="34">
        <f>DATE(2024,MID(AI15019,6,2),MID(AI15019,9,2))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2027-08-21 17:00:00+02:00</t>
        </is>
      </c>
      <c r="AJ15020" s="33" t="n">
        <v>1853.556174380089</v>
      </c>
      <c r="AK15020" s="34">
        <f>DATE(2024,MID(AI15020,6,2),MID(AI15020,9,2))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2027-08-21 18:00:00+02:00</t>
        </is>
      </c>
      <c r="AJ15021" s="33" t="n">
        <v>1960.874501459398</v>
      </c>
      <c r="AK15021" s="34">
        <f>DATE(2024,MID(AI15021,6,2),MID(AI15021,9,2))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2027-08-21 19:00:00+02:00</t>
        </is>
      </c>
      <c r="AJ15022" s="33" t="n">
        <v>2118.496193296562</v>
      </c>
      <c r="AK15022" s="34">
        <f>DATE(2024,MID(AI15022,6,2),MID(AI15022,9,2))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2027-08-21 20:00:00+02:00</t>
        </is>
      </c>
      <c r="AJ15023" s="33" t="n">
        <v>2161.79285768107</v>
      </c>
      <c r="AK15023" s="34">
        <f>DATE(2024,MID(AI15023,6,2),MID(AI15023,9,2))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2027-08-21 21:00:00+02:00</t>
        </is>
      </c>
      <c r="AJ15024" s="33" t="n">
        <v>1980.451779180502</v>
      </c>
      <c r="AK15024" s="34">
        <f>DATE(2024,MID(AI15024,6,2),MID(AI15024,9,2))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2027-08-21 22:00:00+02:00</t>
        </is>
      </c>
      <c r="AJ15025" s="33" t="n">
        <v>1667.779324878982</v>
      </c>
      <c r="AK15025" s="34">
        <f>DATE(2024,MID(AI15025,6,2),MID(AI15025,9,2))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2027-08-21 23:00:00+02:00</t>
        </is>
      </c>
      <c r="AJ15026" s="33" t="n">
        <v>1378.129231928129</v>
      </c>
      <c r="AK15026" s="34">
        <f>DATE(2024,MID(AI15026,6,2),MID(AI15026,9,2))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2027-08-22 00:00:00+02:00</t>
        </is>
      </c>
      <c r="AJ15027" s="33" t="n">
        <v>1188.020189796202</v>
      </c>
      <c r="AK15027" s="34">
        <f>DATE(2024,MID(AI15027,6,2),MID(AI15027,9,2))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2027-08-22 01:00:00+02:00</t>
        </is>
      </c>
      <c r="AJ15028" s="33" t="n">
        <v>1094.085319494322</v>
      </c>
      <c r="AK15028" s="34">
        <f>DATE(2024,MID(AI15028,6,2),MID(AI15028,9,2))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2027-08-22 02:00:00+02:00</t>
        </is>
      </c>
      <c r="AJ15029" s="33" t="n">
        <v>1064.861301765344</v>
      </c>
      <c r="AK15029" s="34">
        <f>DATE(2024,MID(AI15029,6,2),MID(AI15029,9,2))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2027-08-22 03:00:00+02:00</t>
        </is>
      </c>
      <c r="AJ15030" s="33" t="n">
        <v>1051.548900009882</v>
      </c>
      <c r="AK15030" s="34">
        <f>DATE(2024,MID(AI15030,6,2),MID(AI15030,9,2))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2027-08-22 04:00:00+02:00</t>
        </is>
      </c>
      <c r="AJ15031" s="33" t="n">
        <v>1050.452825240683</v>
      </c>
      <c r="AK15031" s="34">
        <f>DATE(2024,MID(AI15031,6,2),MID(AI15031,9,2))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2027-08-22 05:00:00+02:00</t>
        </is>
      </c>
      <c r="AJ15032" s="33" t="n">
        <v>1136.231229659073</v>
      </c>
      <c r="AK15032" s="34">
        <f>DATE(2024,MID(AI15032,6,2),MID(AI15032,9,2))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2027-08-22 06:00:00+02:00</t>
        </is>
      </c>
      <c r="AJ15033" s="33" t="n">
        <v>1294.186425325438</v>
      </c>
      <c r="AK15033" s="34">
        <f>DATE(2024,MID(AI15033,6,2),MID(AI15033,9,2))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2027-08-22 07:00:00+02:00</t>
        </is>
      </c>
      <c r="AJ15034" s="33" t="n">
        <v>1501.151773485098</v>
      </c>
      <c r="AK15034" s="34">
        <f>DATE(2024,MID(AI15034,6,2),MID(AI15034,9,2))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2027-08-22 08:00:00+02:00</t>
        </is>
      </c>
      <c r="AJ15035" s="33" t="n">
        <v>1630.696400931816</v>
      </c>
      <c r="AK15035" s="34">
        <f>DATE(2024,MID(AI15035,6,2),MID(AI15035,9,2))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2027-08-22 09:00:00+02:00</t>
        </is>
      </c>
      <c r="AJ15036" s="33" t="n">
        <v>1688.128873290093</v>
      </c>
      <c r="AK15036" s="34">
        <f>DATE(2024,MID(AI15036,6,2),MID(AI15036,9,2))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2027-08-22 10:00:00+02:00</t>
        </is>
      </c>
      <c r="AJ15037" s="33" t="n">
        <v>1715.946832889394</v>
      </c>
      <c r="AK15037" s="34">
        <f>DATE(2024,MID(AI15037,6,2),MID(AI15037,9,2))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2027-08-22 11:00:00+02:00</t>
        </is>
      </c>
      <c r="AJ15038" s="33" t="n">
        <v>1771.315407118115</v>
      </c>
      <c r="AK15038" s="34">
        <f>DATE(2024,MID(AI15038,6,2),MID(AI15038,9,2))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2027-08-22 12:00:00+02:00</t>
        </is>
      </c>
      <c r="AJ15039" s="33" t="n">
        <v>1819.347894478632</v>
      </c>
      <c r="AK15039" s="34">
        <f>DATE(2024,MID(AI15039,6,2),MID(AI15039,9,2))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2027-08-22 13:00:00+02:00</t>
        </is>
      </c>
      <c r="AJ15040" s="33" t="n">
        <v>1834.895240331014</v>
      </c>
      <c r="AK15040" s="34">
        <f>DATE(2024,MID(AI15040,6,2),MID(AI15040,9,2))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2027-08-22 14:00:00+02:00</t>
        </is>
      </c>
      <c r="AJ15041" s="33" t="n">
        <v>1814.155823264492</v>
      </c>
      <c r="AK15041" s="34">
        <f>DATE(2024,MID(AI15041,6,2),MID(AI15041,9,2))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2027-08-22 15:00:00+02:00</t>
        </is>
      </c>
      <c r="AJ15042" s="33" t="n">
        <v>1778.658366217544</v>
      </c>
      <c r="AK15042" s="34">
        <f>DATE(2024,MID(AI15042,6,2),MID(AI15042,9,2))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2027-08-22 16:00:00+02:00</t>
        </is>
      </c>
      <c r="AJ15043" s="33" t="n">
        <v>1786.622046451225</v>
      </c>
      <c r="AK15043" s="34">
        <f>DATE(2024,MID(AI15043,6,2),MID(AI15043,9,2))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2027-08-22 17:00:00+02:00</t>
        </is>
      </c>
      <c r="AJ15044" s="33" t="n">
        <v>1808.849948138801</v>
      </c>
      <c r="AK15044" s="34">
        <f>DATE(2024,MID(AI15044,6,2),MID(AI15044,9,2))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2027-08-22 18:00:00+02:00</t>
        </is>
      </c>
      <c r="AJ15045" s="33" t="n">
        <v>1934.012073830841</v>
      </c>
      <c r="AK15045" s="34">
        <f>DATE(2024,MID(AI15045,6,2),MID(AI15045,9,2))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2027-08-22 19:00:00+02:00</t>
        </is>
      </c>
      <c r="AJ15046" s="33" t="n">
        <v>2112.424123678245</v>
      </c>
      <c r="AK15046" s="34">
        <f>DATE(2024,MID(AI15046,6,2),MID(AI15046,9,2))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2027-08-22 20:00:00+02:00</t>
        </is>
      </c>
      <c r="AJ15047" s="33" t="n">
        <v>2130.387597105539</v>
      </c>
      <c r="AK15047" s="34">
        <f>DATE(2024,MID(AI15047,6,2),MID(AI15047,9,2))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2027-08-22 21:00:00+02:00</t>
        </is>
      </c>
      <c r="AJ15048" s="33" t="n">
        <v>1878.320392141797</v>
      </c>
      <c r="AK15048" s="34">
        <f>DATE(2024,MID(AI15048,6,2),MID(AI15048,9,2))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2027-08-22 22:00:00+02:00</t>
        </is>
      </c>
      <c r="AJ15049" s="33" t="n">
        <v>1472.675380550765</v>
      </c>
      <c r="AK15049" s="34">
        <f>DATE(2024,MID(AI15049,6,2),MID(AI15049,9,2))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2027-08-22 23:00:00+02:00</t>
        </is>
      </c>
      <c r="AJ15050" s="33" t="n">
        <v>1197.168536380554</v>
      </c>
      <c r="AK15050" s="34">
        <f>DATE(2024,MID(AI15050,6,2),MID(AI15050,9,2))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2027-08-23 00:00:00+02:00</t>
        </is>
      </c>
      <c r="AJ15051" s="33" t="n">
        <v>1145.546678130198</v>
      </c>
      <c r="AK15051" s="34">
        <f>DATE(2024,MID(AI15051,6,2),MID(AI15051,9,2))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2027-08-23 01:00:00+02:00</t>
        </is>
      </c>
      <c r="AJ15052" s="33" t="n">
        <v>1075.729064171967</v>
      </c>
      <c r="AK15052" s="34">
        <f>DATE(2024,MID(AI15052,6,2),MID(AI15052,9,2))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2027-08-23 02:00:00+02:00</t>
        </is>
      </c>
      <c r="AJ15053" s="33" t="n">
        <v>1018.216812605442</v>
      </c>
      <c r="AK15053" s="34">
        <f>DATE(2024,MID(AI15053,6,2),MID(AI15053,9,2))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2027-08-23 03:00:00+02:00</t>
        </is>
      </c>
      <c r="AJ15054" s="33" t="n">
        <v>1009.377191294935</v>
      </c>
      <c r="AK15054" s="34">
        <f>DATE(2024,MID(AI15054,6,2),MID(AI15054,9,2))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2027-08-23 04:00:00+02:00</t>
        </is>
      </c>
      <c r="AJ15055" s="33" t="n">
        <v>1021.347847364251</v>
      </c>
      <c r="AK15055" s="34">
        <f>DATE(2024,MID(AI15055,6,2),MID(AI15055,9,2))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2027-08-23 05:00:00+02:00</t>
        </is>
      </c>
      <c r="AJ15056" s="33" t="n">
        <v>1151.695386841438</v>
      </c>
      <c r="AK15056" s="34">
        <f>DATE(2024,MID(AI15056,6,2),MID(AI15056,9,2))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2027-08-23 06:00:00+02:00</t>
        </is>
      </c>
      <c r="AJ15057" s="33" t="n">
        <v>1373.930721114424</v>
      </c>
      <c r="AK15057" s="34">
        <f>DATE(2024,MID(AI15057,6,2),MID(AI15057,9,2))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2027-08-23 07:00:00+02:00</t>
        </is>
      </c>
      <c r="AJ15058" s="33" t="n">
        <v>1643.69353559083</v>
      </c>
      <c r="AK15058" s="34">
        <f>DATE(2024,MID(AI15058,6,2),MID(AI15058,9,2))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2027-08-23 08:00:00+02:00</t>
        </is>
      </c>
      <c r="AJ15059" s="33" t="n">
        <v>1806.27503958312</v>
      </c>
      <c r="AK15059" s="34">
        <f>DATE(2024,MID(AI15059,6,2),MID(AI15059,9,2))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2027-08-23 09:00:00+02:00</t>
        </is>
      </c>
      <c r="AJ15060" s="33" t="n">
        <v>1882.061298237695</v>
      </c>
      <c r="AK15060" s="34">
        <f>DATE(2024,MID(AI15060,6,2),MID(AI15060,9,2))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2027-08-23 10:00:00+02:00</t>
        </is>
      </c>
      <c r="AJ15061" s="33" t="n">
        <v>1924.698819750437</v>
      </c>
      <c r="AK15061" s="34">
        <f>DATE(2024,MID(AI15061,6,2),MID(AI15061,9,2))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2027-08-23 11:00:00+02:00</t>
        </is>
      </c>
      <c r="AJ15062" s="33" t="n">
        <v>1971.549588482905</v>
      </c>
      <c r="AK15062" s="34">
        <f>DATE(2024,MID(AI15062,6,2),MID(AI15062,9,2))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2027-08-23 12:00:00+02:00</t>
        </is>
      </c>
      <c r="AJ15063" s="33" t="n">
        <v>1989.239877092195</v>
      </c>
      <c r="AK15063" s="34">
        <f>DATE(2024,MID(AI15063,6,2),MID(AI15063,9,2))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2027-08-23 13:00:00+02:00</t>
        </is>
      </c>
      <c r="AJ15064" s="33" t="n">
        <v>1962.462666969781</v>
      </c>
      <c r="AK15064" s="34">
        <f>DATE(2024,MID(AI15064,6,2),MID(AI15064,9,2))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2027-08-23 14:00:00+02:00</t>
        </is>
      </c>
      <c r="AJ15065" s="33" t="n">
        <v>1911.073094915657</v>
      </c>
      <c r="AK15065" s="34">
        <f>DATE(2024,MID(AI15065,6,2),MID(AI15065,9,2))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2027-08-23 15:00:00+02:00</t>
        </is>
      </c>
      <c r="AJ15066" s="33" t="n">
        <v>1856.9664286977</v>
      </c>
      <c r="AK15066" s="34">
        <f>DATE(2024,MID(AI15066,6,2),MID(AI15066,9,2))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2027-08-23 16:00:00+02:00</t>
        </is>
      </c>
      <c r="AJ15067" s="33" t="n">
        <v>1828.417999188802</v>
      </c>
      <c r="AK15067" s="34">
        <f>DATE(2024,MID(AI15067,6,2),MID(AI15067,9,2))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2027-08-23 17:00:00+02:00</t>
        </is>
      </c>
      <c r="AJ15068" s="33" t="n">
        <v>1834.801150219869</v>
      </c>
      <c r="AK15068" s="34">
        <f>DATE(2024,MID(AI15068,6,2),MID(AI15068,9,2))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2027-08-23 18:00:00+02:00</t>
        </is>
      </c>
      <c r="AJ15069" s="33" t="n">
        <v>1954.375037326962</v>
      </c>
      <c r="AK15069" s="34">
        <f>DATE(2024,MID(AI15069,6,2),MID(AI15069,9,2))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2027-08-23 19:00:00+02:00</t>
        </is>
      </c>
      <c r="AJ15070" s="33" t="n">
        <v>2160.389419632791</v>
      </c>
      <c r="AK15070" s="34">
        <f>DATE(2024,MID(AI15070,6,2),MID(AI15070,9,2))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2027-08-23 20:00:00+02:00</t>
        </is>
      </c>
      <c r="AJ15071" s="33" t="n">
        <v>2216.979072286489</v>
      </c>
      <c r="AK15071" s="34">
        <f>DATE(2024,MID(AI15071,6,2),MID(AI15071,9,2))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2027-08-23 21:00:00+02:00</t>
        </is>
      </c>
      <c r="AJ15072" s="33" t="n">
        <v>2016.253041835458</v>
      </c>
      <c r="AK15072" s="34">
        <f>DATE(2024,MID(AI15072,6,2),MID(AI15072,9,2))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2027-08-23 22:00:00+02:00</t>
        </is>
      </c>
      <c r="AJ15073" s="33" t="n">
        <v>1645.412817730089</v>
      </c>
      <c r="AK15073" s="34">
        <f>DATE(2024,MID(AI15073,6,2),MID(AI15073,9,2))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2027-08-23 23:00:00+02:00</t>
        </is>
      </c>
      <c r="AJ15074" s="33" t="n">
        <v>1347.552198788872</v>
      </c>
      <c r="AK15074" s="34">
        <f>DATE(2024,MID(AI15074,6,2),MID(AI15074,9,2))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2027-08-24 00:00:00+02:00</t>
        </is>
      </c>
      <c r="AJ15075" s="33" t="n">
        <v>1203.494253594391</v>
      </c>
      <c r="AK15075" s="34">
        <f>DATE(2024,MID(AI15075,6,2),MID(AI15075,9,2))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2027-08-24 01:00:00+02:00</t>
        </is>
      </c>
      <c r="AJ15076" s="33" t="n">
        <v>1113.334418271784</v>
      </c>
      <c r="AK15076" s="34">
        <f>DATE(2024,MID(AI15076,6,2),MID(AI15076,9,2))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2027-08-24 02:00:00+02:00</t>
        </is>
      </c>
      <c r="AJ15077" s="33" t="n">
        <v>1081.829036693917</v>
      </c>
      <c r="AK15077" s="34">
        <f>DATE(2024,MID(AI15077,6,2),MID(AI15077,9,2))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2027-08-24 03:00:00+02:00</t>
        </is>
      </c>
      <c r="AJ15078" s="33" t="n">
        <v>1087.081330274776</v>
      </c>
      <c r="AK15078" s="34">
        <f>DATE(2024,MID(AI15078,6,2),MID(AI15078,9,2))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2027-08-24 04:00:00+02:00</t>
        </is>
      </c>
      <c r="AJ15079" s="33" t="n">
        <v>1111.228664133391</v>
      </c>
      <c r="AK15079" s="34">
        <f>DATE(2024,MID(AI15079,6,2),MID(AI15079,9,2))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2027-08-24 05:00:00+02:00</t>
        </is>
      </c>
      <c r="AJ15080" s="33" t="n">
        <v>1219.915100829511</v>
      </c>
      <c r="AK15080" s="34">
        <f>DATE(2024,MID(AI15080,6,2),MID(AI15080,9,2))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2027-08-24 06:00:00+02:00</t>
        </is>
      </c>
      <c r="AJ15081" s="33" t="n">
        <v>1427.523573558612</v>
      </c>
      <c r="AK15081" s="34">
        <f>DATE(2024,MID(AI15081,6,2),MID(AI15081,9,2))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2027-08-24 07:00:00+02:00</t>
        </is>
      </c>
      <c r="AJ15082" s="33" t="n">
        <v>1673.042913775899</v>
      </c>
      <c r="AK15082" s="34">
        <f>DATE(2024,MID(AI15082,6,2),MID(AI15082,9,2))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2027-08-24 08:00:00+02:00</t>
        </is>
      </c>
      <c r="AJ15083" s="33" t="n">
        <v>1841.695724299222</v>
      </c>
      <c r="AK15083" s="34">
        <f>DATE(2024,MID(AI15083,6,2),MID(AI15083,9,2))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2027-08-24 09:00:00+02:00</t>
        </is>
      </c>
      <c r="AJ15084" s="33" t="n">
        <v>1910.210556606588</v>
      </c>
      <c r="AK15084" s="34">
        <f>DATE(2024,MID(AI15084,6,2),MID(AI15084,9,2))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2027-08-24 10:00:00+02:00</t>
        </is>
      </c>
      <c r="AJ15085" s="33" t="n">
        <v>1958.098568170793</v>
      </c>
      <c r="AK15085" s="34">
        <f>DATE(2024,MID(AI15085,6,2),MID(AI15085,9,2))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2027-08-24 11:00:00+02:00</t>
        </is>
      </c>
      <c r="AJ15086" s="33" t="n">
        <v>2003.724519308564</v>
      </c>
      <c r="AK15086" s="34">
        <f>DATE(2024,MID(AI15086,6,2),MID(AI15086,9,2))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2027-08-24 12:00:00+02:00</t>
        </is>
      </c>
      <c r="AJ15087" s="33" t="n">
        <v>2009.372563370367</v>
      </c>
      <c r="AK15087" s="34">
        <f>DATE(2024,MID(AI15087,6,2),MID(AI15087,9,2))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2027-08-24 13:00:00+02:00</t>
        </is>
      </c>
      <c r="AJ15088" s="33" t="n">
        <v>1952.756234970301</v>
      </c>
      <c r="AK15088" s="34">
        <f>DATE(2024,MID(AI15088,6,2),MID(AI15088,9,2))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2027-08-24 14:00:00+02:00</t>
        </is>
      </c>
      <c r="AJ15089" s="33" t="n">
        <v>1875.840840391523</v>
      </c>
      <c r="AK15089" s="34">
        <f>DATE(2024,MID(AI15089,6,2),MID(AI15089,9,2))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2027-08-24 15:00:00+02:00</t>
        </is>
      </c>
      <c r="AJ15090" s="33" t="n">
        <v>1818.661786457305</v>
      </c>
      <c r="AK15090" s="34">
        <f>DATE(2024,MID(AI15090,6,2),MID(AI15090,9,2))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2027-08-24 16:00:00+02:00</t>
        </is>
      </c>
      <c r="AJ15091" s="33" t="n">
        <v>1813.357581046768</v>
      </c>
      <c r="AK15091" s="34">
        <f>DATE(2024,MID(AI15091,6,2),MID(AI15091,9,2))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2027-08-24 17:00:00+02:00</t>
        </is>
      </c>
      <c r="AJ15092" s="33" t="n">
        <v>1834.509269166387</v>
      </c>
      <c r="AK15092" s="34">
        <f>DATE(2024,MID(AI15092,6,2),MID(AI15092,9,2))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2027-08-24 18:00:00+02:00</t>
        </is>
      </c>
      <c r="AJ15093" s="33" t="n">
        <v>1951.304364900512</v>
      </c>
      <c r="AK15093" s="34">
        <f>DATE(2024,MID(AI15093,6,2),MID(AI15093,9,2))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2027-08-24 19:00:00+02:00</t>
        </is>
      </c>
      <c r="AJ15094" s="33" t="n">
        <v>2129.310478877402</v>
      </c>
      <c r="AK15094" s="34">
        <f>DATE(2024,MID(AI15094,6,2),MID(AI15094,9,2))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2027-08-24 20:00:00+02:00</t>
        </is>
      </c>
      <c r="AJ15095" s="33" t="n">
        <v>2156.119012117492</v>
      </c>
      <c r="AK15095" s="34">
        <f>DATE(2024,MID(AI15095,6,2),MID(AI15095,9,2))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2027-08-24 21:00:00+02:00</t>
        </is>
      </c>
      <c r="AJ15096" s="33" t="n">
        <v>1951.882894308551</v>
      </c>
      <c r="AK15096" s="34">
        <f>DATE(2024,MID(AI15096,6,2),MID(AI15096,9,2))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2027-08-24 22:00:00+02:00</t>
        </is>
      </c>
      <c r="AJ15097" s="33" t="n">
        <v>1587.737273367696</v>
      </c>
      <c r="AK15097" s="34">
        <f>DATE(2024,MID(AI15097,6,2),MID(AI15097,9,2))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2027-08-24 23:00:00+02:00</t>
        </is>
      </c>
      <c r="AJ15098" s="33" t="n">
        <v>1322.405638611486</v>
      </c>
      <c r="AK15098" s="34">
        <f>DATE(2024,MID(AI15098,6,2),MID(AI15098,9,2))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2027-08-25 00:00:00+02:00</t>
        </is>
      </c>
      <c r="AJ15099" s="33" t="n">
        <v>1159.432382081663</v>
      </c>
      <c r="AK15099" s="34">
        <f>DATE(2024,MID(AI15099,6,2),MID(AI15099,9,2))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2027-08-25 01:00:00+02:00</t>
        </is>
      </c>
      <c r="AJ15100" s="33" t="n">
        <v>1092.404992856906</v>
      </c>
      <c r="AK15100" s="34">
        <f>DATE(2024,MID(AI15100,6,2),MID(AI15100,9,2))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2027-08-25 02:00:00+02:00</t>
        </is>
      </c>
      <c r="AJ15101" s="33" t="n">
        <v>1061.947399192604</v>
      </c>
      <c r="AK15101" s="34">
        <f>DATE(2024,MID(AI15101,6,2),MID(AI15101,9,2))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2027-08-25 03:00:00+02:00</t>
        </is>
      </c>
      <c r="AJ15102" s="33" t="n">
        <v>1066.599091107867</v>
      </c>
      <c r="AK15102" s="34">
        <f>DATE(2024,MID(AI15102,6,2),MID(AI15102,9,2))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2027-08-25 04:00:00+02:00</t>
        </is>
      </c>
      <c r="AJ15103" s="33" t="n">
        <v>1098.492686862042</v>
      </c>
      <c r="AK15103" s="34">
        <f>DATE(2024,MID(AI15103,6,2),MID(AI15103,9,2))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2027-08-25 05:00:00+02:00</t>
        </is>
      </c>
      <c r="AJ15104" s="33" t="n">
        <v>1241.006947796316</v>
      </c>
      <c r="AK15104" s="34">
        <f>DATE(2024,MID(AI15104,6,2),MID(AI15104,9,2))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2027-08-25 06:00:00+02:00</t>
        </is>
      </c>
      <c r="AJ15105" s="33" t="n">
        <v>1462.506958484404</v>
      </c>
      <c r="AK15105" s="34">
        <f>DATE(2024,MID(AI15105,6,2),MID(AI15105,9,2))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2027-08-25 07:00:00+02:00</t>
        </is>
      </c>
      <c r="AJ15106" s="33" t="n">
        <v>1710.504018438766</v>
      </c>
      <c r="AK15106" s="34">
        <f>DATE(2024,MID(AI15106,6,2),MID(AI15106,9,2))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2027-08-25 08:00:00+02:00</t>
        </is>
      </c>
      <c r="AJ15107" s="33" t="n">
        <v>1860.211233589093</v>
      </c>
      <c r="AK15107" s="34">
        <f>DATE(2024,MID(AI15107,6,2),MID(AI15107,9,2))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2027-08-25 09:00:00+02:00</t>
        </is>
      </c>
      <c r="AJ15108" s="33" t="n">
        <v>1920.396419364601</v>
      </c>
      <c r="AK15108" s="34">
        <f>DATE(2024,MID(AI15108,6,2),MID(AI15108,9,2))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2027-08-25 10:00:00+02:00</t>
        </is>
      </c>
      <c r="AJ15109" s="33" t="n">
        <v>1949.571530336975</v>
      </c>
      <c r="AK15109" s="34">
        <f>DATE(2024,MID(AI15109,6,2),MID(AI15109,9,2))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2027-08-25 11:00:00+02:00</t>
        </is>
      </c>
      <c r="AJ15110" s="33" t="n">
        <v>1982.14680984444</v>
      </c>
      <c r="AK15110" s="34">
        <f>DATE(2024,MID(AI15110,6,2),MID(AI15110,9,2))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2027-08-25 12:00:00+02:00</t>
        </is>
      </c>
      <c r="AJ15111" s="33" t="n">
        <v>1988.50464461438</v>
      </c>
      <c r="AK15111" s="34">
        <f>DATE(2024,MID(AI15111,6,2),MID(AI15111,9,2))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2027-08-25 13:00:00+02:00</t>
        </is>
      </c>
      <c r="AJ15112" s="33" t="n">
        <v>1951.789474171632</v>
      </c>
      <c r="AK15112" s="34">
        <f>DATE(2024,MID(AI15112,6,2),MID(AI15112,9,2))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2027-08-25 14:00:00+02:00</t>
        </is>
      </c>
      <c r="AJ15113" s="33" t="n">
        <v>1889.974138699058</v>
      </c>
      <c r="AK15113" s="34">
        <f>DATE(2024,MID(AI15113,6,2),MID(AI15113,9,2))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2027-08-25 15:00:00+02:00</t>
        </is>
      </c>
      <c r="AJ15114" s="33" t="n">
        <v>1839.915898342958</v>
      </c>
      <c r="AK15114" s="34">
        <f>DATE(2024,MID(AI15114,6,2),MID(AI15114,9,2))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2027-08-25 16:00:00+02:00</t>
        </is>
      </c>
      <c r="AJ15115" s="33" t="n">
        <v>1830.017492840524</v>
      </c>
      <c r="AK15115" s="34">
        <f>DATE(2024,MID(AI15115,6,2),MID(AI15115,9,2))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2027-08-25 17:00:00+02:00</t>
        </is>
      </c>
      <c r="AJ15116" s="33" t="n">
        <v>1850.901317864885</v>
      </c>
      <c r="AK15116" s="34">
        <f>DATE(2024,MID(AI15116,6,2),MID(AI15116,9,2))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2027-08-25 18:00:00+02:00</t>
        </is>
      </c>
      <c r="AJ15117" s="33" t="n">
        <v>1977.767572958415</v>
      </c>
      <c r="AK15117" s="34">
        <f>DATE(2024,MID(AI15117,6,2),MID(AI15117,9,2))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2027-08-25 19:00:00+02:00</t>
        </is>
      </c>
      <c r="AJ15118" s="33" t="n">
        <v>2157.032599594789</v>
      </c>
      <c r="AK15118" s="34">
        <f>DATE(2024,MID(AI15118,6,2),MID(AI15118,9,2))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2027-08-25 20:00:00+02:00</t>
        </is>
      </c>
      <c r="AJ15119" s="33" t="n">
        <v>2165.010734138099</v>
      </c>
      <c r="AK15119" s="34">
        <f>DATE(2024,MID(AI15119,6,2),MID(AI15119,9,2))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2027-08-25 21:00:00+02:00</t>
        </is>
      </c>
      <c r="AJ15120" s="33" t="n">
        <v>1923.448672649626</v>
      </c>
      <c r="AK15120" s="34">
        <f>DATE(2024,MID(AI15120,6,2),MID(AI15120,9,2))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2027-08-25 22:00:00+02:00</t>
        </is>
      </c>
      <c r="AJ15121" s="33" t="n">
        <v>1545.778702870595</v>
      </c>
      <c r="AK15121" s="34">
        <f>DATE(2024,MID(AI15121,6,2),MID(AI15121,9,2))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2027-08-25 23:00:00+02:00</t>
        </is>
      </c>
      <c r="AJ15122" s="33" t="n">
        <v>1272.524982963635</v>
      </c>
      <c r="AK15122" s="34">
        <f>DATE(2024,MID(AI15122,6,2),MID(AI15122,9,2))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2027-08-26 00:00:00+02:00</t>
        </is>
      </c>
      <c r="AJ15123" s="33" t="n">
        <v>1157.523126101544</v>
      </c>
      <c r="AK15123" s="34">
        <f>DATE(2024,MID(AI15123,6,2),MID(AI15123,9,2))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2027-08-26 01:00:00+02:00</t>
        </is>
      </c>
      <c r="AJ15124" s="33" t="n">
        <v>1073.105643447662</v>
      </c>
      <c r="AK15124" s="34">
        <f>DATE(2024,MID(AI15124,6,2),MID(AI15124,9,2))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2027-08-26 02:00:00+02:00</t>
        </is>
      </c>
      <c r="AJ15125" s="33" t="n">
        <v>1029.769333411295</v>
      </c>
      <c r="AK15125" s="34">
        <f>DATE(2024,MID(AI15125,6,2),MID(AI15125,9,2))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2027-08-26 03:00:00+02:00</t>
        </is>
      </c>
      <c r="AJ15126" s="33" t="n">
        <v>1025.352511178119</v>
      </c>
      <c r="AK15126" s="34">
        <f>DATE(2024,MID(AI15126,6,2),MID(AI15126,9,2))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2027-08-26 04:00:00+02:00</t>
        </is>
      </c>
      <c r="AJ15127" s="33" t="n">
        <v>1053.445291574977</v>
      </c>
      <c r="AK15127" s="34">
        <f>DATE(2024,MID(AI15127,6,2),MID(AI15127,9,2))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2027-08-26 05:00:00+02:00</t>
        </is>
      </c>
      <c r="AJ15128" s="33" t="n">
        <v>1200.45775942748</v>
      </c>
      <c r="AK15128" s="34">
        <f>DATE(2024,MID(AI15128,6,2),MID(AI15128,9,2))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2027-08-26 06:00:00+02:00</t>
        </is>
      </c>
      <c r="AJ15129" s="33" t="n">
        <v>1416.182235886024</v>
      </c>
      <c r="AK15129" s="34">
        <f>DATE(2024,MID(AI15129,6,2),MID(AI15129,9,2))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2027-08-26 07:00:00+02:00</t>
        </is>
      </c>
      <c r="AJ15130" s="33" t="n">
        <v>1656.138555938837</v>
      </c>
      <c r="AK15130" s="34">
        <f>DATE(2024,MID(AI15130,6,2),MID(AI15130,9,2))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2027-08-26 08:00:00+02:00</t>
        </is>
      </c>
      <c r="AJ15131" s="33" t="n">
        <v>1810.369986649116</v>
      </c>
      <c r="AK15131" s="34">
        <f>DATE(2024,MID(AI15131,6,2),MID(AI15131,9,2))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2027-08-26 09:00:00+02:00</t>
        </is>
      </c>
      <c r="AJ15132" s="33" t="n">
        <v>1882.417723646742</v>
      </c>
      <c r="AK15132" s="34">
        <f>DATE(2024,MID(AI15132,6,2),MID(AI15132,9,2))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2027-08-26 10:00:00+02:00</t>
        </is>
      </c>
      <c r="AJ15133" s="33" t="n">
        <v>1932.885576532038</v>
      </c>
      <c r="AK15133" s="34">
        <f>DATE(2024,MID(AI15133,6,2),MID(AI15133,9,2))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2027-08-26 11:00:00+02:00</t>
        </is>
      </c>
      <c r="AJ15134" s="33" t="n">
        <v>1964.030981678949</v>
      </c>
      <c r="AK15134" s="34">
        <f>DATE(2024,MID(AI15134,6,2),MID(AI15134,9,2))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2027-08-26 12:00:00+02:00</t>
        </is>
      </c>
      <c r="AJ15135" s="33" t="n">
        <v>1971.673916657924</v>
      </c>
      <c r="AK15135" s="34">
        <f>DATE(2024,MID(AI15135,6,2),MID(AI15135,9,2))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2027-08-26 13:00:00+02:00</t>
        </is>
      </c>
      <c r="AJ15136" s="33" t="n">
        <v>1943.410022957909</v>
      </c>
      <c r="AK15136" s="34">
        <f>DATE(2024,MID(AI15136,6,2),MID(AI15136,9,2))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2027-08-26 14:00:00+02:00</t>
        </is>
      </c>
      <c r="AJ15137" s="33" t="n">
        <v>1898.791284946387</v>
      </c>
      <c r="AK15137" s="34">
        <f>DATE(2024,MID(AI15137,6,2),MID(AI15137,9,2))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2027-08-26 15:00:00+02:00</t>
        </is>
      </c>
      <c r="AJ15138" s="33" t="n">
        <v>1867.046700217458</v>
      </c>
      <c r="AK15138" s="34">
        <f>DATE(2024,MID(AI15138,6,2),MID(AI15138,9,2))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2027-08-26 16:00:00+02:00</t>
        </is>
      </c>
      <c r="AJ15139" s="33" t="n">
        <v>1855.221976452668</v>
      </c>
      <c r="AK15139" s="34">
        <f>DATE(2024,MID(AI15139,6,2),MID(AI15139,9,2))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2027-08-26 17:00:00+02:00</t>
        </is>
      </c>
      <c r="AJ15140" s="33" t="n">
        <v>1865.344912350685</v>
      </c>
      <c r="AK15140" s="34">
        <f>DATE(2024,MID(AI15140,6,2),MID(AI15140,9,2))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2027-08-26 18:00:00+02:00</t>
        </is>
      </c>
      <c r="AJ15141" s="33" t="n">
        <v>1979.298599794028</v>
      </c>
      <c r="AK15141" s="34">
        <f>DATE(2024,MID(AI15141,6,2),MID(AI15141,9,2))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2027-08-26 19:00:00+02:00</t>
        </is>
      </c>
      <c r="AJ15142" s="33" t="n">
        <v>2169.547715509578</v>
      </c>
      <c r="AK15142" s="34">
        <f>DATE(2024,MID(AI15142,6,2),MID(AI15142,9,2))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2027-08-26 20:00:00+02:00</t>
        </is>
      </c>
      <c r="AJ15143" s="33" t="n">
        <v>2214.122425613749</v>
      </c>
      <c r="AK15143" s="34">
        <f>DATE(2024,MID(AI15143,6,2),MID(AI15143,9,2))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2027-08-26 21:00:00+02:00</t>
        </is>
      </c>
      <c r="AJ15144" s="33" t="n">
        <v>2010.087241297617</v>
      </c>
      <c r="AK15144" s="34">
        <f>DATE(2024,MID(AI15144,6,2),MID(AI15144,9,2))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2027-08-26 22:00:00+02:00</t>
        </is>
      </c>
      <c r="AJ15145" s="33" t="n">
        <v>1632.085533421836</v>
      </c>
      <c r="AK15145" s="34">
        <f>DATE(2024,MID(AI15145,6,2),MID(AI15145,9,2))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2027-08-26 23:00:00+02:00</t>
        </is>
      </c>
      <c r="AJ15146" s="33" t="n">
        <v>1324.658658499195</v>
      </c>
      <c r="AK15146" s="34">
        <f>DATE(2024,MID(AI15146,6,2),MID(AI15146,9,2))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2027-08-27 00:00:00+02:00</t>
        </is>
      </c>
      <c r="AJ15147" s="33" t="n">
        <v>1131.895333540358</v>
      </c>
      <c r="AK15147" s="34">
        <f>DATE(2024,MID(AI15147,6,2),MID(AI15147,9,2))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2027-08-27 01:00:00+02:00</t>
        </is>
      </c>
      <c r="AJ15148" s="33" t="n">
        <v>1054.800496613912</v>
      </c>
      <c r="AK15148" s="34">
        <f>DATE(2024,MID(AI15148,6,2),MID(AI15148,9,2))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2027-08-27 02:00:00+02:00</t>
        </is>
      </c>
      <c r="AJ15149" s="33" t="n">
        <v>1038.79466588644</v>
      </c>
      <c r="AK15149" s="34">
        <f>DATE(2024,MID(AI15149,6,2),MID(AI15149,9,2))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2027-08-27 03:00:00+02:00</t>
        </is>
      </c>
      <c r="AJ15150" s="33" t="n">
        <v>1045.689362557186</v>
      </c>
      <c r="AK15150" s="34">
        <f>DATE(2024,MID(AI15150,6,2),MID(AI15150,9,2))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2027-08-27 04:00:00+02:00</t>
        </is>
      </c>
      <c r="AJ15151" s="33" t="n">
        <v>1066.951931179723</v>
      </c>
      <c r="AK15151" s="34">
        <f>DATE(2024,MID(AI15151,6,2),MID(AI15151,9,2))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2027-08-27 05:00:00+02:00</t>
        </is>
      </c>
      <c r="AJ15152" s="33" t="n">
        <v>1209.255326938888</v>
      </c>
      <c r="AK15152" s="34">
        <f>DATE(2024,MID(AI15152,6,2),MID(AI15152,9,2))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2027-08-27 06:00:00+02:00</t>
        </is>
      </c>
      <c r="AJ15153" s="33" t="n">
        <v>1445.244228849267</v>
      </c>
      <c r="AK15153" s="34">
        <f>DATE(2024,MID(AI15153,6,2),MID(AI15153,9,2))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2027-08-27 07:00:00+02:00</t>
        </is>
      </c>
      <c r="AJ15154" s="33" t="n">
        <v>1722.784410897046</v>
      </c>
      <c r="AK15154" s="34">
        <f>DATE(2024,MID(AI15154,6,2),MID(AI15154,9,2))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2027-08-27 08:00:00+02:00</t>
        </is>
      </c>
      <c r="AJ15155" s="33" t="n">
        <v>1894.255866954136</v>
      </c>
      <c r="AK15155" s="34">
        <f>DATE(2024,MID(AI15155,6,2),MID(AI15155,9,2))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2027-08-27 09:00:00+02:00</t>
        </is>
      </c>
      <c r="AJ15156" s="33" t="n">
        <v>1961.081063948418</v>
      </c>
      <c r="AK15156" s="34">
        <f>DATE(2024,MID(AI15156,6,2),MID(AI15156,9,2))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2027-08-27 10:00:00+02:00</t>
        </is>
      </c>
      <c r="AJ15157" s="33" t="n">
        <v>1970.767955496113</v>
      </c>
      <c r="AK15157" s="34">
        <f>DATE(2024,MID(AI15157,6,2),MID(AI15157,9,2))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2027-08-27 11:00:00+02:00</t>
        </is>
      </c>
      <c r="AJ15158" s="33" t="n">
        <v>1967.239139982411</v>
      </c>
      <c r="AK15158" s="34">
        <f>DATE(2024,MID(AI15158,6,2),MID(AI15158,9,2))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2027-08-27 12:00:00+02:00</t>
        </is>
      </c>
      <c r="AJ15159" s="33" t="n">
        <v>1947.90100384078</v>
      </c>
      <c r="AK15159" s="34">
        <f>DATE(2024,MID(AI15159,6,2),MID(AI15159,9,2))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2027-08-27 13:00:00+02:00</t>
        </is>
      </c>
      <c r="AJ15160" s="33" t="n">
        <v>1899.697786102324</v>
      </c>
      <c r="AK15160" s="34">
        <f>DATE(2024,MID(AI15160,6,2),MID(AI15160,9,2))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2027-08-27 14:00:00+02:00</t>
        </is>
      </c>
      <c r="AJ15161" s="33" t="n">
        <v>1837.947567344204</v>
      </c>
      <c r="AK15161" s="34">
        <f>DATE(2024,MID(AI15161,6,2),MID(AI15161,9,2))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2027-08-27 15:00:00+02:00</t>
        </is>
      </c>
      <c r="AJ15162" s="33" t="n">
        <v>1788.368740242038</v>
      </c>
      <c r="AK15162" s="34">
        <f>DATE(2024,MID(AI15162,6,2),MID(AI15162,9,2))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2027-08-27 16:00:00+02:00</t>
        </is>
      </c>
      <c r="AJ15163" s="33" t="n">
        <v>1775.351586158149</v>
      </c>
      <c r="AK15163" s="34">
        <f>DATE(2024,MID(AI15163,6,2),MID(AI15163,9,2))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2027-08-27 17:00:00+02:00</t>
        </is>
      </c>
      <c r="AJ15164" s="33" t="n">
        <v>1807.979895696686</v>
      </c>
      <c r="AK15164" s="34">
        <f>DATE(2024,MID(AI15164,6,2),MID(AI15164,9,2))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2027-08-27 18:00:00+02:00</t>
        </is>
      </c>
      <c r="AJ15165" s="33" t="n">
        <v>1952.826542453697</v>
      </c>
      <c r="AK15165" s="34">
        <f>DATE(2024,MID(AI15165,6,2),MID(AI15165,9,2))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2027-08-27 19:00:00+02:00</t>
        </is>
      </c>
      <c r="AJ15166" s="33" t="n">
        <v>2141.368476431795</v>
      </c>
      <c r="AK15166" s="34">
        <f>DATE(2024,MID(AI15166,6,2),MID(AI15166,9,2))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2027-08-27 20:00:00+02:00</t>
        </is>
      </c>
      <c r="AJ15167" s="33" t="n">
        <v>2179.53722859959</v>
      </c>
      <c r="AK15167" s="34">
        <f>DATE(2024,MID(AI15167,6,2),MID(AI15167,9,2))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2027-08-27 21:00:00+02:00</t>
        </is>
      </c>
      <c r="AJ15168" s="33" t="n">
        <v>1964.676633637297</v>
      </c>
      <c r="AK15168" s="34">
        <f>DATE(2024,MID(AI15168,6,2),MID(AI15168,9,2))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2027-08-27 22:00:00+02:00</t>
        </is>
      </c>
      <c r="AJ15169" s="33" t="n">
        <v>1594.373434280196</v>
      </c>
      <c r="AK15169" s="34">
        <f>DATE(2024,MID(AI15169,6,2),MID(AI15169,9,2))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2027-08-27 23:00:00+02:00</t>
        </is>
      </c>
      <c r="AJ15170" s="33" t="n">
        <v>1298.826172743828</v>
      </c>
      <c r="AK15170" s="34">
        <f>DATE(2024,MID(AI15170,6,2),MID(AI15170,9,2))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2027-08-28 00:00:00+02:00</t>
        </is>
      </c>
      <c r="AJ15171" s="33" t="n">
        <v>1113.462272313654</v>
      </c>
      <c r="AK15171" s="34">
        <f>DATE(2024,MID(AI15171,6,2),MID(AI15171,9,2))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2027-08-28 01:00:00+02:00</t>
        </is>
      </c>
      <c r="AJ15172" s="33" t="n">
        <v>1032.984451408372</v>
      </c>
      <c r="AK15172" s="34">
        <f>DATE(2024,MID(AI15172,6,2),MID(AI15172,9,2))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2027-08-28 02:00:00+02:00</t>
        </is>
      </c>
      <c r="AJ15173" s="33" t="n">
        <v>991.334350188652</v>
      </c>
      <c r="AK15173" s="34">
        <f>DATE(2024,MID(AI15173,6,2),MID(AI15173,9,2))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2027-08-28 03:00:00+02:00</t>
        </is>
      </c>
      <c r="AJ15174" s="33" t="n">
        <v>962.3206535619124</v>
      </c>
      <c r="AK15174" s="34">
        <f>DATE(2024,MID(AI15174,6,2),MID(AI15174,9,2))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2027-08-28 04:00:00+02:00</t>
        </is>
      </c>
      <c r="AJ15175" s="33" t="n">
        <v>980.3846063950642</v>
      </c>
      <c r="AK15175" s="34">
        <f>DATE(2024,MID(AI15175,6,2),MID(AI15175,9,2))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2027-08-28 05:00:00+02:00</t>
        </is>
      </c>
      <c r="AJ15176" s="33" t="n">
        <v>1095.411507982622</v>
      </c>
      <c r="AK15176" s="34">
        <f>DATE(2024,MID(AI15176,6,2),MID(AI15176,9,2))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2027-08-28 06:00:00+02:00</t>
        </is>
      </c>
      <c r="AJ15177" s="33" t="n">
        <v>1304.18527078877</v>
      </c>
      <c r="AK15177" s="34">
        <f>DATE(2024,MID(AI15177,6,2),MID(AI15177,9,2))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2027-08-28 07:00:00+02:00</t>
        </is>
      </c>
      <c r="AJ15178" s="33" t="n">
        <v>1561.432261321069</v>
      </c>
      <c r="AK15178" s="34">
        <f>DATE(2024,MID(AI15178,6,2),MID(AI15178,9,2))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2027-08-28 08:00:00+02:00</t>
        </is>
      </c>
      <c r="AJ15179" s="33" t="n">
        <v>1745.914689966183</v>
      </c>
      <c r="AK15179" s="34">
        <f>DATE(2024,MID(AI15179,6,2),MID(AI15179,9,2))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2027-08-28 09:00:00+02:00</t>
        </is>
      </c>
      <c r="AJ15180" s="33" t="n">
        <v>1837.415355425736</v>
      </c>
      <c r="AK15180" s="34">
        <f>DATE(2024,MID(AI15180,6,2),MID(AI15180,9,2))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2027-08-28 10:00:00+02:00</t>
        </is>
      </c>
      <c r="AJ15181" s="33" t="n">
        <v>1849.821583492514</v>
      </c>
      <c r="AK15181" s="34">
        <f>DATE(2024,MID(AI15181,6,2),MID(AI15181,9,2))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2027-08-28 11:00:00+02:00</t>
        </is>
      </c>
      <c r="AJ15182" s="33" t="n">
        <v>1827.176020764879</v>
      </c>
      <c r="AK15182" s="34">
        <f>DATE(2024,MID(AI15182,6,2),MID(AI15182,9,2))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2027-08-28 12:00:00+02:00</t>
        </is>
      </c>
      <c r="AJ15183" s="33" t="n">
        <v>1795.490026618908</v>
      </c>
      <c r="AK15183" s="34">
        <f>DATE(2024,MID(AI15183,6,2),MID(AI15183,9,2))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2027-08-28 13:00:00+02:00</t>
        </is>
      </c>
      <c r="AJ15184" s="33" t="n">
        <v>1770.250674194189</v>
      </c>
      <c r="AK15184" s="34">
        <f>DATE(2024,MID(AI15184,6,2),MID(AI15184,9,2))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2027-08-28 14:00:00+02:00</t>
        </is>
      </c>
      <c r="AJ15185" s="33" t="n">
        <v>1757.730729280398</v>
      </c>
      <c r="AK15185" s="34">
        <f>DATE(2024,MID(AI15185,6,2),MID(AI15185,9,2))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2027-08-28 15:00:00+02:00</t>
        </is>
      </c>
      <c r="AJ15186" s="33" t="n">
        <v>1752.865607205187</v>
      </c>
      <c r="AK15186" s="34">
        <f>DATE(2024,MID(AI15186,6,2),MID(AI15186,9,2))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2027-08-28 16:00:00+02:00</t>
        </is>
      </c>
      <c r="AJ15187" s="33" t="n">
        <v>1765.869947301216</v>
      </c>
      <c r="AK15187" s="34">
        <f>DATE(2024,MID(AI15187,6,2),MID(AI15187,9,2))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2027-08-28 17:00:00+02:00</t>
        </is>
      </c>
      <c r="AJ15188" s="33" t="n">
        <v>1810.29096920296</v>
      </c>
      <c r="AK15188" s="34">
        <f>DATE(2024,MID(AI15188,6,2),MID(AI15188,9,2))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2027-08-28 18:00:00+02:00</t>
        </is>
      </c>
      <c r="AJ15189" s="33" t="n">
        <v>1964.146034154852</v>
      </c>
      <c r="AK15189" s="34">
        <f>DATE(2024,MID(AI15189,6,2),MID(AI15189,9,2))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2027-08-28 19:00:00+02:00</t>
        </is>
      </c>
      <c r="AJ15190" s="33" t="n">
        <v>2140.364073687117</v>
      </c>
      <c r="AK15190" s="34">
        <f>DATE(2024,MID(AI15190,6,2),MID(AI15190,9,2))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2027-08-28 20:00:00+02:00</t>
        </is>
      </c>
      <c r="AJ15191" s="33" t="n">
        <v>2152.271469101438</v>
      </c>
      <c r="AK15191" s="34">
        <f>DATE(2024,MID(AI15191,6,2),MID(AI15191,9,2))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2027-08-28 21:00:00+02:00</t>
        </is>
      </c>
      <c r="AJ15192" s="33" t="n">
        <v>1921.544638509573</v>
      </c>
      <c r="AK15192" s="34">
        <f>DATE(2024,MID(AI15192,6,2),MID(AI15192,9,2))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2027-08-28 22:00:00+02:00</t>
        </is>
      </c>
      <c r="AJ15193" s="33" t="n">
        <v>1570.420170835162</v>
      </c>
      <c r="AK15193" s="34">
        <f>DATE(2024,MID(AI15193,6,2),MID(AI15193,9,2))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2027-08-28 23:00:00+02:00</t>
        </is>
      </c>
      <c r="AJ15194" s="33" t="n">
        <v>1309.592040843294</v>
      </c>
      <c r="AK15194" s="34">
        <f>DATE(2024,MID(AI15194,6,2),MID(AI15194,9,2))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2027-08-29 00:00:00+02:00</t>
        </is>
      </c>
      <c r="AJ15195" s="33" t="n">
        <v>1099.680733593282</v>
      </c>
      <c r="AK15195" s="34">
        <f>DATE(2024,MID(AI15195,6,2),MID(AI15195,9,2))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2027-08-29 01:00:00+02:00</t>
        </is>
      </c>
      <c r="AJ15196" s="33" t="n">
        <v>1008.90801458795</v>
      </c>
      <c r="AK15196" s="34">
        <f>DATE(2024,MID(AI15196,6,2),MID(AI15196,9,2))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2027-08-29 02:00:00+02:00</t>
        </is>
      </c>
      <c r="AJ15197" s="33" t="n">
        <v>964.8709661406824</v>
      </c>
      <c r="AK15197" s="34">
        <f>DATE(2024,MID(AI15197,6,2),MID(AI15197,9,2))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2027-08-29 03:00:00+02:00</t>
        </is>
      </c>
      <c r="AJ15198" s="33" t="n">
        <v>973.3056942474652</v>
      </c>
      <c r="AK15198" s="34">
        <f>DATE(2024,MID(AI15198,6,2),MID(AI15198,9,2))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2027-08-29 04:00:00+02:00</t>
        </is>
      </c>
      <c r="AJ15199" s="33" t="n">
        <v>1018.234389297553</v>
      </c>
      <c r="AK15199" s="34">
        <f>DATE(2024,MID(AI15199,6,2),MID(AI15199,9,2))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2027-08-29 05:00:00+02:00</t>
        </is>
      </c>
      <c r="AJ15200" s="33" t="n">
        <v>1143.772720041047</v>
      </c>
      <c r="AK15200" s="34">
        <f>DATE(2024,MID(AI15200,6,2),MID(AI15200,9,2))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2027-08-29 06:00:00+02:00</t>
        </is>
      </c>
      <c r="AJ15201" s="33" t="n">
        <v>1332.314302542404</v>
      </c>
      <c r="AK15201" s="34">
        <f>DATE(2024,MID(AI15201,6,2),MID(AI15201,9,2))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2027-08-29 07:00:00+02:00</t>
        </is>
      </c>
      <c r="AJ15202" s="33" t="n">
        <v>1538.081346837047</v>
      </c>
      <c r="AK15202" s="34">
        <f>DATE(2024,MID(AI15202,6,2),MID(AI15202,9,2))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2027-08-29 08:00:00+02:00</t>
        </is>
      </c>
      <c r="AJ15203" s="33" t="n">
        <v>1648.997713512141</v>
      </c>
      <c r="AK15203" s="34">
        <f>DATE(2024,MID(AI15203,6,2),MID(AI15203,9,2))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2027-08-29 09:00:00+02:00</t>
        </is>
      </c>
      <c r="AJ15204" s="33" t="n">
        <v>1682.952628413515</v>
      </c>
      <c r="AK15204" s="34">
        <f>DATE(2024,MID(AI15204,6,2),MID(AI15204,9,2))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2027-08-29 10:00:00+02:00</t>
        </is>
      </c>
      <c r="AJ15205" s="33" t="n">
        <v>1696.923703688242</v>
      </c>
      <c r="AK15205" s="34">
        <f>DATE(2024,MID(AI15205,6,2),MID(AI15205,9,2))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2027-08-29 11:00:00+02:00</t>
        </is>
      </c>
      <c r="AJ15206" s="33" t="n">
        <v>1715.781408555392</v>
      </c>
      <c r="AK15206" s="34">
        <f>DATE(2024,MID(AI15206,6,2),MID(AI15206,9,2))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2027-08-29 12:00:00+02:00</t>
        </is>
      </c>
      <c r="AJ15207" s="33" t="n">
        <v>1716.296991193972</v>
      </c>
      <c r="AK15207" s="34">
        <f>DATE(2024,MID(AI15207,6,2),MID(AI15207,9,2))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2027-08-29 13:00:00+02:00</t>
        </is>
      </c>
      <c r="AJ15208" s="33" t="n">
        <v>1691.743813115707</v>
      </c>
      <c r="AK15208" s="34">
        <f>DATE(2024,MID(AI15208,6,2),MID(AI15208,9,2))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2027-08-29 14:00:00+02:00</t>
        </is>
      </c>
      <c r="AJ15209" s="33" t="n">
        <v>1678.043726753388</v>
      </c>
      <c r="AK15209" s="34">
        <f>DATE(2024,MID(AI15209,6,2),MID(AI15209,9,2))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2027-08-29 15:00:00+02:00</t>
        </is>
      </c>
      <c r="AJ15210" s="33" t="n">
        <v>1683.424960250871</v>
      </c>
      <c r="AK15210" s="34">
        <f>DATE(2024,MID(AI15210,6,2),MID(AI15210,9,2))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2027-08-29 16:00:00+02:00</t>
        </is>
      </c>
      <c r="AJ15211" s="33" t="n">
        <v>1709.118354059511</v>
      </c>
      <c r="AK15211" s="34">
        <f>DATE(2024,MID(AI15211,6,2),MID(AI15211,9,2))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2027-08-29 17:00:00+02:00</t>
        </is>
      </c>
      <c r="AJ15212" s="33" t="n">
        <v>1734.912446116081</v>
      </c>
      <c r="AK15212" s="34">
        <f>DATE(2024,MID(AI15212,6,2),MID(AI15212,9,2))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2027-08-29 18:00:00+02:00</t>
        </is>
      </c>
      <c r="AJ15213" s="33" t="n">
        <v>1868.40351858573</v>
      </c>
      <c r="AK15213" s="34">
        <f>DATE(2024,MID(AI15213,6,2),MID(AI15213,9,2))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2027-08-29 19:00:00+02:00</t>
        </is>
      </c>
      <c r="AJ15214" s="33" t="n">
        <v>2053.567561610991</v>
      </c>
      <c r="AK15214" s="34">
        <f>DATE(2024,MID(AI15214,6,2),MID(AI15214,9,2))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2027-08-29 20:00:00+02:00</t>
        </is>
      </c>
      <c r="AJ15215" s="33" t="n">
        <v>2081.544625727684</v>
      </c>
      <c r="AK15215" s="34">
        <f>DATE(2024,MID(AI15215,6,2),MID(AI15215,9,2))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2027-08-29 21:00:00+02:00</t>
        </is>
      </c>
      <c r="AJ15216" s="33" t="n">
        <v>1850.109395740982</v>
      </c>
      <c r="AK15216" s="34">
        <f>DATE(2024,MID(AI15216,6,2),MID(AI15216,9,2))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2027-08-29 22:00:00+02:00</t>
        </is>
      </c>
      <c r="AJ15217" s="33" t="n">
        <v>1477.017686349514</v>
      </c>
      <c r="AK15217" s="34">
        <f>DATE(2024,MID(AI15217,6,2),MID(AI15217,9,2))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2027-08-29 23:00:00+02:00</t>
        </is>
      </c>
      <c r="AJ15218" s="33" t="n">
        <v>1222.166047276637</v>
      </c>
      <c r="AK15218" s="34">
        <f>DATE(2024,MID(AI15218,6,2),MID(AI15218,9,2))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2027-08-30 00:00:00+02:00</t>
        </is>
      </c>
      <c r="AJ15219" s="33" t="n">
        <v>1155.146210500297</v>
      </c>
      <c r="AK15219" s="34">
        <f>DATE(2024,MID(AI15219,6,2),MID(AI15219,9,2))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2027-08-30 01:00:00+02:00</t>
        </is>
      </c>
      <c r="AJ15220" s="33" t="n">
        <v>1078.953849633885</v>
      </c>
      <c r="AK15220" s="34">
        <f>DATE(2024,MID(AI15220,6,2),MID(AI15220,9,2))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2027-08-30 02:00:00+02:00</t>
        </is>
      </c>
      <c r="AJ15221" s="33" t="n">
        <v>1032.393848719859</v>
      </c>
      <c r="AK15221" s="34">
        <f>DATE(2024,MID(AI15221,6,2),MID(AI15221,9,2))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2027-08-30 03:00:00+02:00</t>
        </is>
      </c>
      <c r="AJ15222" s="33" t="n">
        <v>1030.954160538839</v>
      </c>
      <c r="AK15222" s="34">
        <f>DATE(2024,MID(AI15222,6,2),MID(AI15222,9,2))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2027-08-30 04:00:00+02:00</t>
        </is>
      </c>
      <c r="AJ15223" s="33" t="n">
        <v>1063.429453587253</v>
      </c>
      <c r="AK15223" s="34">
        <f>DATE(2024,MID(AI15223,6,2),MID(AI15223,9,2))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2027-08-30 05:00:00+02:00</t>
        </is>
      </c>
      <c r="AJ15224" s="33" t="n">
        <v>1186.106571769307</v>
      </c>
      <c r="AK15224" s="34">
        <f>DATE(2024,MID(AI15224,6,2),MID(AI15224,9,2))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2027-08-30 06:00:00+02:00</t>
        </is>
      </c>
      <c r="AJ15225" s="33" t="n">
        <v>1388.898879943923</v>
      </c>
      <c r="AK15225" s="34">
        <f>DATE(2024,MID(AI15225,6,2),MID(AI15225,9,2))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2027-08-30 07:00:00+02:00</t>
        </is>
      </c>
      <c r="AJ15226" s="33" t="n">
        <v>1618.39885105571</v>
      </c>
      <c r="AK15226" s="34">
        <f>DATE(2024,MID(AI15226,6,2),MID(AI15226,9,2))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2027-08-30 08:00:00+02:00</t>
        </is>
      </c>
      <c r="AJ15227" s="33" t="n">
        <v>1762.586726184159</v>
      </c>
      <c r="AK15227" s="34">
        <f>DATE(2024,MID(AI15227,6,2),MID(AI15227,9,2))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2027-08-30 09:00:00+02:00</t>
        </is>
      </c>
      <c r="AJ15228" s="33" t="n">
        <v>1809.351903428865</v>
      </c>
      <c r="AK15228" s="34">
        <f>DATE(2024,MID(AI15228,6,2),MID(AI15228,9,2))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2027-08-30 10:00:00+02:00</t>
        </is>
      </c>
      <c r="AJ15229" s="33" t="n">
        <v>1824.369108266976</v>
      </c>
      <c r="AK15229" s="34">
        <f>DATE(2024,MID(AI15229,6,2),MID(AI15229,9,2))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2027-08-30 11:00:00+02:00</t>
        </is>
      </c>
      <c r="AJ15230" s="33" t="n">
        <v>1876.506106031393</v>
      </c>
      <c r="AK15230" s="34">
        <f>DATE(2024,MID(AI15230,6,2),MID(AI15230,9,2))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2027-08-30 12:00:00+02:00</t>
        </is>
      </c>
      <c r="AJ15231" s="33" t="n">
        <v>1906.578115510711</v>
      </c>
      <c r="AK15231" s="34">
        <f>DATE(2024,MID(AI15231,6,2),MID(AI15231,9,2))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2027-08-30 13:00:00+02:00</t>
        </is>
      </c>
      <c r="AJ15232" s="33" t="n">
        <v>1904.461267915977</v>
      </c>
      <c r="AK15232" s="34">
        <f>DATE(2024,MID(AI15232,6,2),MID(AI15232,9,2))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2027-08-30 14:00:00+02:00</t>
        </is>
      </c>
      <c r="AJ15233" s="33" t="n">
        <v>1864.40554241055</v>
      </c>
      <c r="AK15233" s="34">
        <f>DATE(2024,MID(AI15233,6,2),MID(AI15233,9,2))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2027-08-30 15:00:00+02:00</t>
        </is>
      </c>
      <c r="AJ15234" s="33" t="n">
        <v>1841.925008851446</v>
      </c>
      <c r="AK15234" s="34">
        <f>DATE(2024,MID(AI15234,6,2),MID(AI15234,9,2))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2027-08-30 16:00:00+02:00</t>
        </is>
      </c>
      <c r="AJ15235" s="33" t="n">
        <v>1838.97282294076</v>
      </c>
      <c r="AK15235" s="34">
        <f>DATE(2024,MID(AI15235,6,2),MID(AI15235,9,2))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2027-08-30 17:00:00+02:00</t>
        </is>
      </c>
      <c r="AJ15236" s="33" t="n">
        <v>1839.997546184442</v>
      </c>
      <c r="AK15236" s="34">
        <f>DATE(2024,MID(AI15236,6,2),MID(AI15236,9,2))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2027-08-30 18:00:00+02:00</t>
        </is>
      </c>
      <c r="AJ15237" s="33" t="n">
        <v>1951.591047836061</v>
      </c>
      <c r="AK15237" s="34">
        <f>DATE(2024,MID(AI15237,6,2),MID(AI15237,9,2))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2027-08-30 19:00:00+02:00</t>
        </is>
      </c>
      <c r="AJ15238" s="33" t="n">
        <v>2102.395883392502</v>
      </c>
      <c r="AK15238" s="34">
        <f>DATE(2024,MID(AI15238,6,2),MID(AI15238,9,2))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2027-08-30 20:00:00+02:00</t>
        </is>
      </c>
      <c r="AJ15239" s="33" t="n">
        <v>2092.017451802005</v>
      </c>
      <c r="AK15239" s="34">
        <f>DATE(2024,MID(AI15239,6,2),MID(AI15239,9,2))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2027-08-30 21:00:00+02:00</t>
        </is>
      </c>
      <c r="AJ15240" s="33" t="n">
        <v>1822.879144067002</v>
      </c>
      <c r="AK15240" s="34">
        <f>DATE(2024,MID(AI15240,6,2),MID(AI15240,9,2))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2027-08-30 22:00:00+02:00</t>
        </is>
      </c>
      <c r="AJ15241" s="33" t="n">
        <v>1446.229127400234</v>
      </c>
      <c r="AK15241" s="34">
        <f>DATE(2024,MID(AI15241,6,2),MID(AI15241,9,2))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2027-08-30 23:00:00+02:00</t>
        </is>
      </c>
      <c r="AJ15242" s="33" t="n">
        <v>1202.591105607086</v>
      </c>
      <c r="AK15242" s="34">
        <f>DATE(2024,MID(AI15242,6,2),MID(AI15242,9,2))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2027-08-31 00:00:00+02:00</t>
        </is>
      </c>
      <c r="AJ15243" s="33" t="n">
        <v>1124.387835558315</v>
      </c>
      <c r="AK15243" s="34">
        <f>DATE(2024,MID(AI15243,6,2),MID(AI15243,9,2))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2027-08-31 01:00:00+02:00</t>
        </is>
      </c>
      <c r="AJ15244" s="33" t="n">
        <v>1084.801053882478</v>
      </c>
      <c r="AK15244" s="34">
        <f>DATE(2024,MID(AI15244,6,2),MID(AI15244,9,2))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2027-08-31 02:00:00+02:00</t>
        </is>
      </c>
      <c r="AJ15245" s="33" t="n">
        <v>1071.882579781169</v>
      </c>
      <c r="AK15245" s="34">
        <f>DATE(2024,MID(AI15245,6,2),MID(AI15245,9,2))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2027-08-31 03:00:00+02:00</t>
        </is>
      </c>
      <c r="AJ15246" s="33" t="n">
        <v>1083.706212656963</v>
      </c>
      <c r="AK15246" s="34">
        <f>DATE(2024,MID(AI15246,6,2),MID(AI15246,9,2))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2027-08-31 04:00:00+02:00</t>
        </is>
      </c>
      <c r="AJ15247" s="33" t="n">
        <v>1129.284263777377</v>
      </c>
      <c r="AK15247" s="34">
        <f>DATE(2024,MID(AI15247,6,2),MID(AI15247,9,2))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2027-08-31 05:00:00+02:00</t>
        </is>
      </c>
      <c r="AJ15248" s="33" t="n">
        <v>1241.048922525164</v>
      </c>
      <c r="AK15248" s="34">
        <f>DATE(2024,MID(AI15248,6,2),MID(AI15248,9,2))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2027-08-31 06:00:00+02:00</t>
        </is>
      </c>
      <c r="AJ15249" s="33" t="n">
        <v>1430.588564434507</v>
      </c>
      <c r="AK15249" s="34">
        <f>DATE(2024,MID(AI15249,6,2),MID(AI15249,9,2))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2027-08-31 07:00:00+02:00</t>
        </is>
      </c>
      <c r="AJ15250" s="33" t="n">
        <v>1641.234463987186</v>
      </c>
      <c r="AK15250" s="34">
        <f>DATE(2024,MID(AI15250,6,2),MID(AI15250,9,2))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2027-08-31 08:00:00+02:00</t>
        </is>
      </c>
      <c r="AJ15251" s="33" t="n">
        <v>1773.991299544236</v>
      </c>
      <c r="AK15251" s="34">
        <f>DATE(2024,MID(AI15251,6,2),MID(AI15251,9,2))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2027-08-31 09:00:00+02:00</t>
        </is>
      </c>
      <c r="AJ15252" s="33" t="n">
        <v>1809.292751729328</v>
      </c>
      <c r="AK15252" s="34">
        <f>DATE(2024,MID(AI15252,6,2),MID(AI15252,9,2))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2027-08-31 10:00:00+02:00</t>
        </is>
      </c>
      <c r="AJ15253" s="33" t="n">
        <v>1819.136022702272</v>
      </c>
      <c r="AK15253" s="34">
        <f>DATE(2024,MID(AI15253,6,2),MID(AI15253,9,2))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2027-08-31 11:00:00+02:00</t>
        </is>
      </c>
      <c r="AJ15254" s="33" t="n">
        <v>1842.13184572594</v>
      </c>
      <c r="AK15254" s="34">
        <f>DATE(2024,MID(AI15254,6,2),MID(AI15254,9,2))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2027-08-31 12:00:00+02:00</t>
        </is>
      </c>
      <c r="AJ15255" s="33" t="n">
        <v>1824.807660953479</v>
      </c>
      <c r="AK15255" s="34">
        <f>DATE(2024,MID(AI15255,6,2),MID(AI15255,9,2))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2027-08-31 13:00:00+02:00</t>
        </is>
      </c>
      <c r="AJ15256" s="33" t="n">
        <v>1776.099038036765</v>
      </c>
      <c r="AK15256" s="34">
        <f>DATE(2024,MID(AI15256,6,2),MID(AI15256,9,2))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2027-08-31 14:00:00+02:00</t>
        </is>
      </c>
      <c r="AJ15257" s="33" t="n">
        <v>1714.769284657024</v>
      </c>
      <c r="AK15257" s="34">
        <f>DATE(2024,MID(AI15257,6,2),MID(AI15257,9,2))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2027-08-31 15:00:00+02:00</t>
        </is>
      </c>
      <c r="AJ15258" s="33" t="n">
        <v>1713.168669966868</v>
      </c>
      <c r="AK15258" s="34">
        <f>DATE(2024,MID(AI15258,6,2),MID(AI15258,9,2))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2027-08-31 16:00:00+02:00</t>
        </is>
      </c>
      <c r="AJ15259" s="33" t="n">
        <v>1747.379229468741</v>
      </c>
      <c r="AK15259" s="34">
        <f>DATE(2024,MID(AI15259,6,2),MID(AI15259,9,2))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2027-08-31 17:00:00+02:00</t>
        </is>
      </c>
      <c r="AJ15260" s="33" t="n">
        <v>1821.19539946323</v>
      </c>
      <c r="AK15260" s="34">
        <f>DATE(2024,MID(AI15260,6,2),MID(AI15260,9,2))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2027-08-31 18:00:00+02:00</t>
        </is>
      </c>
      <c r="AJ15261" s="33" t="n">
        <v>2009.570222304785</v>
      </c>
      <c r="AK15261" s="34">
        <f>DATE(2024,MID(AI15261,6,2),MID(AI15261,9,2))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2027-08-31 19:00:00+02:00</t>
        </is>
      </c>
      <c r="AJ15262" s="33" t="n">
        <v>2201.160868615565</v>
      </c>
      <c r="AK15262" s="34">
        <f>DATE(2024,MID(AI15262,6,2),MID(AI15262,9,2))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2027-08-31 20:00:00+02:00</t>
        </is>
      </c>
      <c r="AJ15263" s="33" t="n">
        <v>2213.64861160717</v>
      </c>
      <c r="AK15263" s="34">
        <f>DATE(2024,MID(AI15263,6,2),MID(AI15263,9,2))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2027-08-31 21:00:00+02:00</t>
        </is>
      </c>
      <c r="AJ15264" s="33" t="n">
        <v>1943.831045707124</v>
      </c>
      <c r="AK15264" s="34">
        <f>DATE(2024,MID(AI15264,6,2),MID(AI15264,9,2))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2027-08-31 22:00:00+02:00</t>
        </is>
      </c>
      <c r="AJ15265" s="33" t="n">
        <v>1581.089154224599</v>
      </c>
      <c r="AK15265" s="34">
        <f>DATE(2024,MID(AI15265,6,2),MID(AI15265,9,2))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2027-08-31 23:00:00+02:00</t>
        </is>
      </c>
      <c r="AJ15266" s="33" t="n">
        <v>1318.754486866377</v>
      </c>
      <c r="AK15266" s="34">
        <f>DATE(2024,MID(AI15266,6,2),MID(AI15266,9,2))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2027-09-01 00:00:00+02:00</t>
        </is>
      </c>
      <c r="AJ15267" s="33" t="n">
        <v>1157.414158063844</v>
      </c>
      <c r="AK15267" s="34">
        <f>DATE(2024,MID(AI15267,6,2),MID(AI15267,9,2))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2027-09-01 01:00:00+02:00</t>
        </is>
      </c>
      <c r="AJ15268" s="33" t="n">
        <v>1063.92658926927</v>
      </c>
      <c r="AK15268" s="34">
        <f>DATE(2024,MID(AI15268,6,2),MID(AI15268,9,2))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2027-09-01 02:00:00+02:00</t>
        </is>
      </c>
      <c r="AJ15269" s="33" t="n">
        <v>1015.982475367693</v>
      </c>
      <c r="AK15269" s="34">
        <f>DATE(2024,MID(AI15269,6,2),MID(AI15269,9,2))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2027-09-01 03:00:00+02:00</t>
        </is>
      </c>
      <c r="AJ15270" s="33" t="n">
        <v>1014.226451950867</v>
      </c>
      <c r="AK15270" s="34">
        <f>DATE(2024,MID(AI15270,6,2),MID(AI15270,9,2))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2027-09-01 04:00:00+02:00</t>
        </is>
      </c>
      <c r="AJ15271" s="33" t="n">
        <v>1063.323334703702</v>
      </c>
      <c r="AK15271" s="34">
        <f>DATE(2024,MID(AI15271,6,2),MID(AI15271,9,2))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2027-09-01 05:00:00+02:00</t>
        </is>
      </c>
      <c r="AJ15272" s="33" t="n">
        <v>1226.034761626478</v>
      </c>
      <c r="AK15272" s="34">
        <f>DATE(2024,MID(AI15272,6,2),MID(AI15272,9,2))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2027-09-01 06:00:00+02:00</t>
        </is>
      </c>
      <c r="AJ15273" s="33" t="n">
        <v>1449.175695514917</v>
      </c>
      <c r="AK15273" s="34">
        <f>DATE(2024,MID(AI15273,6,2),MID(AI15273,9,2))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2027-09-01 07:00:00+02:00</t>
        </is>
      </c>
      <c r="AJ15274" s="33" t="n">
        <v>1668.644208600141</v>
      </c>
      <c r="AK15274" s="34">
        <f>DATE(2024,MID(AI15274,6,2),MID(AI15274,9,2))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2027-09-01 08:00:00+02:00</t>
        </is>
      </c>
      <c r="AJ15275" s="33" t="n">
        <v>1790.994927415964</v>
      </c>
      <c r="AK15275" s="34">
        <f>DATE(2024,MID(AI15275,6,2),MID(AI15275,9,2))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2027-09-01 09:00:00+02:00</t>
        </is>
      </c>
      <c r="AJ15276" s="33" t="n">
        <v>1840.287751926361</v>
      </c>
      <c r="AK15276" s="34">
        <f>DATE(2024,MID(AI15276,6,2),MID(AI15276,9,2))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2027-09-01 10:00:00+02:00</t>
        </is>
      </c>
      <c r="AJ15277" s="33" t="n">
        <v>1861.874416588275</v>
      </c>
      <c r="AK15277" s="34">
        <f>DATE(2024,MID(AI15277,6,2),MID(AI15277,9,2))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2027-09-01 11:00:00+02:00</t>
        </is>
      </c>
      <c r="AJ15278" s="33" t="n">
        <v>1856.738756726144</v>
      </c>
      <c r="AK15278" s="34">
        <f>DATE(2024,MID(AI15278,6,2),MID(AI15278,9,2))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2027-09-01 12:00:00+02:00</t>
        </is>
      </c>
      <c r="AJ15279" s="33" t="n">
        <v>1835.523560378434</v>
      </c>
      <c r="AK15279" s="34">
        <f>DATE(2024,MID(AI15279,6,2),MID(AI15279,9,2))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2027-09-01 13:00:00+02:00</t>
        </is>
      </c>
      <c r="AJ15280" s="33" t="n">
        <v>1803.338071982416</v>
      </c>
      <c r="AK15280" s="34">
        <f>DATE(2024,MID(AI15280,6,2),MID(AI15280,9,2))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2027-09-01 14:00:00+02:00</t>
        </is>
      </c>
      <c r="AJ15281" s="33" t="n">
        <v>1785.464880250098</v>
      </c>
      <c r="AK15281" s="34">
        <f>DATE(2024,MID(AI15281,6,2),MID(AI15281,9,2))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2027-09-01 15:00:00+02:00</t>
        </is>
      </c>
      <c r="AJ15282" s="33" t="n">
        <v>1779.750618001913</v>
      </c>
      <c r="AK15282" s="34">
        <f>DATE(2024,MID(AI15282,6,2),MID(AI15282,9,2))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2027-09-01 16:00:00+02:00</t>
        </is>
      </c>
      <c r="AJ15283" s="33" t="n">
        <v>1795.106834857187</v>
      </c>
      <c r="AK15283" s="34">
        <f>DATE(2024,MID(AI15283,6,2),MID(AI15283,9,2))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2027-09-01 17:00:00+02:00</t>
        </is>
      </c>
      <c r="AJ15284" s="33" t="n">
        <v>1837.431144072819</v>
      </c>
      <c r="AK15284" s="34">
        <f>DATE(2024,MID(AI15284,6,2),MID(AI15284,9,2))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2027-09-01 18:00:00+02:00</t>
        </is>
      </c>
      <c r="AJ15285" s="33" t="n">
        <v>1995.519374077356</v>
      </c>
      <c r="AK15285" s="34">
        <f>DATE(2024,MID(AI15285,6,2),MID(AI15285,9,2))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2027-09-01 19:00:00+02:00</t>
        </is>
      </c>
      <c r="AJ15286" s="33" t="n">
        <v>2158.718352173232</v>
      </c>
      <c r="AK15286" s="34">
        <f>DATE(2024,MID(AI15286,6,2),MID(AI15286,9,2))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2027-09-01 20:00:00+02:00</t>
        </is>
      </c>
      <c r="AJ15287" s="33" t="n">
        <v>2152.336254758873</v>
      </c>
      <c r="AK15287" s="34">
        <f>DATE(2024,MID(AI15287,6,2),MID(AI15287,9,2))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2027-09-01 21:00:00+02:00</t>
        </is>
      </c>
      <c r="AJ15288" s="33" t="n">
        <v>1899.591885512529</v>
      </c>
      <c r="AK15288" s="34">
        <f>DATE(2024,MID(AI15288,6,2),MID(AI15288,9,2))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2027-09-01 22:00:00+02:00</t>
        </is>
      </c>
      <c r="AJ15289" s="33" t="n">
        <v>1542.541549554666</v>
      </c>
      <c r="AK15289" s="34">
        <f>DATE(2024,MID(AI15289,6,2),MID(AI15289,9,2))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2027-09-01 23:00:00+02:00</t>
        </is>
      </c>
      <c r="AJ15290" s="33" t="n">
        <v>1277.580870891426</v>
      </c>
      <c r="AK15290" s="34">
        <f>DATE(2024,MID(AI15290,6,2),MID(AI15290,9,2))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2027-09-02 00:00:00+02:00</t>
        </is>
      </c>
      <c r="AJ15291" s="33" t="n">
        <v>1138.984100166078</v>
      </c>
      <c r="AK15291" s="34">
        <f>DATE(2024,MID(AI15291,6,2),MID(AI15291,9,2))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2027-09-02 01:00:00+02:00</t>
        </is>
      </c>
      <c r="AJ15292" s="33" t="n">
        <v>1066.691775347856</v>
      </c>
      <c r="AK15292" s="34">
        <f>DATE(2024,MID(AI15292,6,2),MID(AI15292,9,2))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2027-09-02 02:00:00+02:00</t>
        </is>
      </c>
      <c r="AJ15293" s="33" t="n">
        <v>1046.989735424905</v>
      </c>
      <c r="AK15293" s="34">
        <f>DATE(2024,MID(AI15293,6,2),MID(AI15293,9,2))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2027-09-02 03:00:00+02:00</t>
        </is>
      </c>
      <c r="AJ15294" s="33" t="n">
        <v>1064.148764016002</v>
      </c>
      <c r="AK15294" s="34">
        <f>DATE(2024,MID(AI15294,6,2),MID(AI15294,9,2))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2027-09-02 04:00:00+02:00</t>
        </is>
      </c>
      <c r="AJ15295" s="33" t="n">
        <v>1097.361258224616</v>
      </c>
      <c r="AK15295" s="34">
        <f>DATE(2024,MID(AI15295,6,2),MID(AI15295,9,2))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2027-09-02 05:00:00+02:00</t>
        </is>
      </c>
      <c r="AJ15296" s="33" t="n">
        <v>1228.123155984216</v>
      </c>
      <c r="AK15296" s="34">
        <f>DATE(2024,MID(AI15296,6,2),MID(AI15296,9,2))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2027-09-02 06:00:00+02:00</t>
        </is>
      </c>
      <c r="AJ15297" s="33" t="n">
        <v>1412.776555211309</v>
      </c>
      <c r="AK15297" s="34">
        <f>DATE(2024,MID(AI15297,6,2),MID(AI15297,9,2))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2027-09-02 07:00:00+02:00</t>
        </is>
      </c>
      <c r="AJ15298" s="33" t="n">
        <v>1626.312217254296</v>
      </c>
      <c r="AK15298" s="34">
        <f>DATE(2024,MID(AI15298,6,2),MID(AI15298,9,2))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2027-09-02 08:00:00+02:00</t>
        </is>
      </c>
      <c r="AJ15299" s="33" t="n">
        <v>1749.193650608001</v>
      </c>
      <c r="AK15299" s="34">
        <f>DATE(2024,MID(AI15299,6,2),MID(AI15299,9,2))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2027-09-02 09:00:00+02:00</t>
        </is>
      </c>
      <c r="AJ15300" s="33" t="n">
        <v>1807.759357204441</v>
      </c>
      <c r="AK15300" s="34">
        <f>DATE(2024,MID(AI15300,6,2),MID(AI15300,9,2))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2027-09-02 10:00:00+02:00</t>
        </is>
      </c>
      <c r="AJ15301" s="33" t="n">
        <v>1829.99529634289</v>
      </c>
      <c r="AK15301" s="34">
        <f>DATE(2024,MID(AI15301,6,2),MID(AI15301,9,2))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2027-09-02 11:00:00+02:00</t>
        </is>
      </c>
      <c r="AJ15302" s="33" t="n">
        <v>1845.20363861751</v>
      </c>
      <c r="AK15302" s="34">
        <f>DATE(2024,MID(AI15302,6,2),MID(AI15302,9,2))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2027-09-02 12:00:00+02:00</t>
        </is>
      </c>
      <c r="AJ15303" s="33" t="n">
        <v>1845.38979522482</v>
      </c>
      <c r="AK15303" s="34">
        <f>DATE(2024,MID(AI15303,6,2),MID(AI15303,9,2))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2027-09-02 13:00:00+02:00</t>
        </is>
      </c>
      <c r="AJ15304" s="33" t="n">
        <v>1824.323910166921</v>
      </c>
      <c r="AK15304" s="34">
        <f>DATE(2024,MID(AI15304,6,2),MID(AI15304,9,2))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2027-09-02 14:00:00+02:00</t>
        </is>
      </c>
      <c r="AJ15305" s="33" t="n">
        <v>1784.962631504188</v>
      </c>
      <c r="AK15305" s="34">
        <f>DATE(2024,MID(AI15305,6,2),MID(AI15305,9,2))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2027-09-02 15:00:00+02:00</t>
        </is>
      </c>
      <c r="AJ15306" s="33" t="n">
        <v>1751.294110326873</v>
      </c>
      <c r="AK15306" s="34">
        <f>DATE(2024,MID(AI15306,6,2),MID(AI15306,9,2))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2027-09-02 16:00:00+02:00</t>
        </is>
      </c>
      <c r="AJ15307" s="33" t="n">
        <v>1744.904014850594</v>
      </c>
      <c r="AK15307" s="34">
        <f>DATE(2024,MID(AI15307,6,2),MID(AI15307,9,2))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2027-09-02 17:00:00+02:00</t>
        </is>
      </c>
      <c r="AJ15308" s="33" t="n">
        <v>1800.741821987132</v>
      </c>
      <c r="AK15308" s="34">
        <f>DATE(2024,MID(AI15308,6,2),MID(AI15308,9,2))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2027-09-02 18:00:00+02:00</t>
        </is>
      </c>
      <c r="AJ15309" s="33" t="n">
        <v>1972.589437420372</v>
      </c>
      <c r="AK15309" s="34">
        <f>DATE(2024,MID(AI15309,6,2),MID(AI15309,9,2))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2027-09-02 19:00:00+02:00</t>
        </is>
      </c>
      <c r="AJ15310" s="33" t="n">
        <v>2157.851501267822</v>
      </c>
      <c r="AK15310" s="34">
        <f>DATE(2024,MID(AI15310,6,2),MID(AI15310,9,2))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2027-09-02 20:00:00+02:00</t>
        </is>
      </c>
      <c r="AJ15311" s="33" t="n">
        <v>2163.499056464664</v>
      </c>
      <c r="AK15311" s="34">
        <f>DATE(2024,MID(AI15311,6,2),MID(AI15311,9,2))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2027-09-02 21:00:00+02:00</t>
        </is>
      </c>
      <c r="AJ15312" s="33" t="n">
        <v>1921.028967012889</v>
      </c>
      <c r="AK15312" s="34">
        <f>DATE(2024,MID(AI15312,6,2),MID(AI15312,9,2))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2027-09-02 22:00:00+02:00</t>
        </is>
      </c>
      <c r="AJ15313" s="33" t="n">
        <v>1584.321866923403</v>
      </c>
      <c r="AK15313" s="34">
        <f>DATE(2024,MID(AI15313,6,2),MID(AI15313,9,2))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2027-09-02 23:00:00+02:00</t>
        </is>
      </c>
      <c r="AJ15314" s="33" t="n">
        <v>1337.239275067688</v>
      </c>
      <c r="AK15314" s="34">
        <f>DATE(2024,MID(AI15314,6,2),MID(AI15314,9,2))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2027-09-03 00:00:00+02:00</t>
        </is>
      </c>
      <c r="AJ15315" s="33" t="n">
        <v>1199.168546299964</v>
      </c>
      <c r="AK15315" s="34">
        <f>DATE(2024,MID(AI15315,6,2),MID(AI15315,9,2))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2027-09-03 01:00:00+02:00</t>
        </is>
      </c>
      <c r="AJ15316" s="33" t="n">
        <v>1123.664061577739</v>
      </c>
      <c r="AK15316" s="34">
        <f>DATE(2024,MID(AI15316,6,2),MID(AI15316,9,2))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2027-09-03 02:00:00+02:00</t>
        </is>
      </c>
      <c r="AJ15317" s="33" t="n">
        <v>1077.316192715084</v>
      </c>
      <c r="AK15317" s="34">
        <f>DATE(2024,MID(AI15317,6,2),MID(AI15317,9,2))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2027-09-03 03:00:00+02:00</t>
        </is>
      </c>
      <c r="AJ15318" s="33" t="n">
        <v>1055.945448879845</v>
      </c>
      <c r="AK15318" s="34">
        <f>DATE(2024,MID(AI15318,6,2),MID(AI15318,9,2))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2027-09-03 04:00:00+02:00</t>
        </is>
      </c>
      <c r="AJ15319" s="33" t="n">
        <v>1063.771666145083</v>
      </c>
      <c r="AK15319" s="34">
        <f>DATE(2024,MID(AI15319,6,2),MID(AI15319,9,2))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2027-09-03 05:00:00+02:00</t>
        </is>
      </c>
      <c r="AJ15320" s="33" t="n">
        <v>1185.932743046265</v>
      </c>
      <c r="AK15320" s="34">
        <f>DATE(2024,MID(AI15320,6,2),MID(AI15320,9,2))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2027-09-03 06:00:00+02:00</t>
        </is>
      </c>
      <c r="AJ15321" s="33" t="n">
        <v>1385.643889230724</v>
      </c>
      <c r="AK15321" s="34">
        <f>DATE(2024,MID(AI15321,6,2),MID(AI15321,9,2))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2027-09-03 07:00:00+02:00</t>
        </is>
      </c>
      <c r="AJ15322" s="33" t="n">
        <v>1626.93571188252</v>
      </c>
      <c r="AK15322" s="34">
        <f>DATE(2024,MID(AI15322,6,2),MID(AI15322,9,2))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2027-09-03 08:00:00+02:00</t>
        </is>
      </c>
      <c r="AJ15323" s="33" t="n">
        <v>1757.748831061454</v>
      </c>
      <c r="AK15323" s="34">
        <f>DATE(2024,MID(AI15323,6,2),MID(AI15323,9,2))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2027-09-03 09:00:00+02:00</t>
        </is>
      </c>
      <c r="AJ15324" s="33" t="n">
        <v>1796.871092386034</v>
      </c>
      <c r="AK15324" s="34">
        <f>DATE(2024,MID(AI15324,6,2),MID(AI15324,9,2))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2027-09-03 10:00:00+02:00</t>
        </is>
      </c>
      <c r="AJ15325" s="33" t="n">
        <v>1770.965871383783</v>
      </c>
      <c r="AK15325" s="34">
        <f>DATE(2024,MID(AI15325,6,2),MID(AI15325,9,2))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2027-09-03 11:00:00+02:00</t>
        </is>
      </c>
      <c r="AJ15326" s="33" t="n">
        <v>1784.197152233854</v>
      </c>
      <c r="AK15326" s="34">
        <f>DATE(2024,MID(AI15326,6,2),MID(AI15326,9,2))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2027-09-03 12:00:00+02:00</t>
        </is>
      </c>
      <c r="AJ15327" s="33" t="n">
        <v>1801.086633529047</v>
      </c>
      <c r="AK15327" s="34">
        <f>DATE(2024,MID(AI15327,6,2),MID(AI15327,9,2))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2027-09-03 13:00:00+02:00</t>
        </is>
      </c>
      <c r="AJ15328" s="33" t="n">
        <v>1800.732523224418</v>
      </c>
      <c r="AK15328" s="34">
        <f>DATE(2024,MID(AI15328,6,2),MID(AI15328,9,2))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2027-09-03 14:00:00+02:00</t>
        </is>
      </c>
      <c r="AJ15329" s="33" t="n">
        <v>1764.900626323592</v>
      </c>
      <c r="AK15329" s="34">
        <f>DATE(2024,MID(AI15329,6,2),MID(AI15329,9,2))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2027-09-03 15:00:00+02:00</t>
        </is>
      </c>
      <c r="AJ15330" s="33" t="n">
        <v>1728.901830864681</v>
      </c>
      <c r="AK15330" s="34">
        <f>DATE(2024,MID(AI15330,6,2),MID(AI15330,9,2))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2027-09-03 16:00:00+02:00</t>
        </is>
      </c>
      <c r="AJ15331" s="33" t="n">
        <v>1740.397142418354</v>
      </c>
      <c r="AK15331" s="34">
        <f>DATE(2024,MID(AI15331,6,2),MID(AI15331,9,2))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2027-09-03 17:00:00+02:00</t>
        </is>
      </c>
      <c r="AJ15332" s="33" t="n">
        <v>1795.979239341217</v>
      </c>
      <c r="AK15332" s="34">
        <f>DATE(2024,MID(AI15332,6,2),MID(AI15332,9,2))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2027-09-03 18:00:00+02:00</t>
        </is>
      </c>
      <c r="AJ15333" s="33" t="n">
        <v>1995.090055902014</v>
      </c>
      <c r="AK15333" s="34">
        <f>DATE(2024,MID(AI15333,6,2),MID(AI15333,9,2))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2027-09-03 19:00:00+02:00</t>
        </is>
      </c>
      <c r="AJ15334" s="33" t="n">
        <v>2177.339838549818</v>
      </c>
      <c r="AK15334" s="34">
        <f>DATE(2024,MID(AI15334,6,2),MID(AI15334,9,2))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2027-09-03 20:00:00+02:00</t>
        </is>
      </c>
      <c r="AJ15335" s="33" t="n">
        <v>2185.234073786192</v>
      </c>
      <c r="AK15335" s="34">
        <f>DATE(2024,MID(AI15335,6,2),MID(AI15335,9,2))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2027-09-03 21:00:00+02:00</t>
        </is>
      </c>
      <c r="AJ15336" s="33" t="n">
        <v>1924.790422778707</v>
      </c>
      <c r="AK15336" s="34">
        <f>DATE(2024,MID(AI15336,6,2),MID(AI15336,9,2))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2027-09-03 22:00:00+02:00</t>
        </is>
      </c>
      <c r="AJ15337" s="33" t="n">
        <v>1563.487061606111</v>
      </c>
      <c r="AK15337" s="34">
        <f>DATE(2024,MID(AI15337,6,2),MID(AI15337,9,2))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2027-09-03 23:00:00+02:00</t>
        </is>
      </c>
      <c r="AJ15338" s="33" t="n">
        <v>1287.258006154351</v>
      </c>
      <c r="AK15338" s="34">
        <f>DATE(2024,MID(AI15338,6,2),MID(AI15338,9,2))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2027-09-04 00:00:00+02:00</t>
        </is>
      </c>
      <c r="AJ15339" s="33" t="n">
        <v>1097.84112526434</v>
      </c>
      <c r="AK15339" s="34">
        <f>DATE(2024,MID(AI15339,6,2),MID(AI15339,9,2))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2027-09-04 01:00:00+02:00</t>
        </is>
      </c>
      <c r="AJ15340" s="33" t="n">
        <v>1027.53309082416</v>
      </c>
      <c r="AK15340" s="34">
        <f>DATE(2024,MID(AI15340,6,2),MID(AI15340,9,2))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2027-09-04 02:00:00+02:00</t>
        </is>
      </c>
      <c r="AJ15341" s="33" t="n">
        <v>999.7864720672492</v>
      </c>
      <c r="AK15341" s="34">
        <f>DATE(2024,MID(AI15341,6,2),MID(AI15341,9,2))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2027-09-04 03:00:00+02:00</t>
        </is>
      </c>
      <c r="AJ15342" s="33" t="n">
        <v>997.484773396513</v>
      </c>
      <c r="AK15342" s="34">
        <f>DATE(2024,MID(AI15342,6,2),MID(AI15342,9,2))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2027-09-04 04:00:00+02:00</t>
        </is>
      </c>
      <c r="AJ15343" s="33" t="n">
        <v>1031.971533518158</v>
      </c>
      <c r="AK15343" s="34">
        <f>DATE(2024,MID(AI15343,6,2),MID(AI15343,9,2))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2027-09-04 05:00:00+02:00</t>
        </is>
      </c>
      <c r="AJ15344" s="33" t="n">
        <v>1161.113181338024</v>
      </c>
      <c r="AK15344" s="34">
        <f>DATE(2024,MID(AI15344,6,2),MID(AI15344,9,2))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2027-09-04 06:00:00+02:00</t>
        </is>
      </c>
      <c r="AJ15345" s="33" t="n">
        <v>1369.180421008758</v>
      </c>
      <c r="AK15345" s="34">
        <f>DATE(2024,MID(AI15345,6,2),MID(AI15345,9,2))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2027-09-04 07:00:00+02:00</t>
        </is>
      </c>
      <c r="AJ15346" s="33" t="n">
        <v>1597.099769113309</v>
      </c>
      <c r="AK15346" s="34">
        <f>DATE(2024,MID(AI15346,6,2),MID(AI15346,9,2))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2027-09-04 08:00:00+02:00</t>
        </is>
      </c>
      <c r="AJ15347" s="33" t="n">
        <v>1737.835106120963</v>
      </c>
      <c r="AK15347" s="34">
        <f>DATE(2024,MID(AI15347,6,2),MID(AI15347,9,2))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2027-09-04 09:00:00+02:00</t>
        </is>
      </c>
      <c r="AJ15348" s="33" t="n">
        <v>1786.125493831055</v>
      </c>
      <c r="AK15348" s="34">
        <f>DATE(2024,MID(AI15348,6,2),MID(AI15348,9,2))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2027-09-04 10:00:00+02:00</t>
        </is>
      </c>
      <c r="AJ15349" s="33" t="n">
        <v>1772.780482847769</v>
      </c>
      <c r="AK15349" s="34">
        <f>DATE(2024,MID(AI15349,6,2),MID(AI15349,9,2))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2027-09-04 11:00:00+02:00</t>
        </is>
      </c>
      <c r="AJ15350" s="33" t="n">
        <v>1756.716230394896</v>
      </c>
      <c r="AK15350" s="34">
        <f>DATE(2024,MID(AI15350,6,2),MID(AI15350,9,2))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2027-09-04 12:00:00+02:00</t>
        </is>
      </c>
      <c r="AJ15351" s="33" t="n">
        <v>1709.558242974039</v>
      </c>
      <c r="AK15351" s="34">
        <f>DATE(2024,MID(AI15351,6,2),MID(AI15351,9,2))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2027-09-04 13:00:00+02:00</t>
        </is>
      </c>
      <c r="AJ15352" s="33" t="n">
        <v>1668.723761985057</v>
      </c>
      <c r="AK15352" s="34">
        <f>DATE(2024,MID(AI15352,6,2),MID(AI15352,9,2))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2027-09-04 14:00:00+02:00</t>
        </is>
      </c>
      <c r="AJ15353" s="33" t="n">
        <v>1623.208098238717</v>
      </c>
      <c r="AK15353" s="34">
        <f>DATE(2024,MID(AI15353,6,2),MID(AI15353,9,2))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2027-09-04 15:00:00+02:00</t>
        </is>
      </c>
      <c r="AJ15354" s="33" t="n">
        <v>1612.317266512931</v>
      </c>
      <c r="AK15354" s="34">
        <f>DATE(2024,MID(AI15354,6,2),MID(AI15354,9,2))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2027-09-04 16:00:00+02:00</t>
        </is>
      </c>
      <c r="AJ15355" s="33" t="n">
        <v>1626.683423472834</v>
      </c>
      <c r="AK15355" s="34">
        <f>DATE(2024,MID(AI15355,6,2),MID(AI15355,9,2))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2027-09-04 17:00:00+02:00</t>
        </is>
      </c>
      <c r="AJ15356" s="33" t="n">
        <v>1703.152927249758</v>
      </c>
      <c r="AK15356" s="34">
        <f>DATE(2024,MID(AI15356,6,2),MID(AI15356,9,2))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2027-09-04 18:00:00+02:00</t>
        </is>
      </c>
      <c r="AJ15357" s="33" t="n">
        <v>1920.291777202766</v>
      </c>
      <c r="AK15357" s="34">
        <f>DATE(2024,MID(AI15357,6,2),MID(AI15357,9,2))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2027-09-04 19:00:00+02:00</t>
        </is>
      </c>
      <c r="AJ15358" s="33" t="n">
        <v>2105.612666938836</v>
      </c>
      <c r="AK15358" s="34">
        <f>DATE(2024,MID(AI15358,6,2),MID(AI15358,9,2))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2027-09-04 20:00:00+02:00</t>
        </is>
      </c>
      <c r="AJ15359" s="33" t="n">
        <v>2100.204905281093</v>
      </c>
      <c r="AK15359" s="34">
        <f>DATE(2024,MID(AI15359,6,2),MID(AI15359,9,2))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2027-09-04 21:00:00+02:00</t>
        </is>
      </c>
      <c r="AJ15360" s="33" t="n">
        <v>1827.706114502525</v>
      </c>
      <c r="AK15360" s="34">
        <f>DATE(2024,MID(AI15360,6,2),MID(AI15360,9,2))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2027-09-04 22:00:00+02:00</t>
        </is>
      </c>
      <c r="AJ15361" s="33" t="n">
        <v>1503.306984750455</v>
      </c>
      <c r="AK15361" s="34">
        <f>DATE(2024,MID(AI15361,6,2),MID(AI15361,9,2))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2027-09-04 23:00:00+02:00</t>
        </is>
      </c>
      <c r="AJ15362" s="33" t="n">
        <v>1280.215536134512</v>
      </c>
      <c r="AK15362" s="34">
        <f>DATE(2024,MID(AI15362,6,2),MID(AI15362,9,2))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2027-09-05 00:00:00+02:00</t>
        </is>
      </c>
      <c r="AJ15363" s="33" t="n">
        <v>1117.09324471854</v>
      </c>
      <c r="AK15363" s="34">
        <f>DATE(2024,MID(AI15363,6,2),MID(AI15363,9,2))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2027-09-05 01:00:00+02:00</t>
        </is>
      </c>
      <c r="AJ15364" s="33" t="n">
        <v>1045.162484396618</v>
      </c>
      <c r="AK15364" s="34">
        <f>DATE(2024,MID(AI15364,6,2),MID(AI15364,9,2))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2027-09-05 02:00:00+02:00</t>
        </is>
      </c>
      <c r="AJ15365" s="33" t="n">
        <v>991.6587643881968</v>
      </c>
      <c r="AK15365" s="34">
        <f>DATE(2024,MID(AI15365,6,2),MID(AI15365,9,2))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2027-09-05 03:00:00+02:00</t>
        </is>
      </c>
      <c r="AJ15366" s="33" t="n">
        <v>973.2795807890516</v>
      </c>
      <c r="AK15366" s="34">
        <f>DATE(2024,MID(AI15366,6,2),MID(AI15366,9,2))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2027-09-05 04:00:00+02:00</t>
        </is>
      </c>
      <c r="AJ15367" s="33" t="n">
        <v>998.2779948822608</v>
      </c>
      <c r="AK15367" s="34">
        <f>DATE(2024,MID(AI15367,6,2),MID(AI15367,9,2))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2027-09-05 05:00:00+02:00</t>
        </is>
      </c>
      <c r="AJ15368" s="33" t="n">
        <v>1132.049511182613</v>
      </c>
      <c r="AK15368" s="34">
        <f>DATE(2024,MID(AI15368,6,2),MID(AI15368,9,2))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2027-09-05 06:00:00+02:00</t>
        </is>
      </c>
      <c r="AJ15369" s="33" t="n">
        <v>1353.316619681193</v>
      </c>
      <c r="AK15369" s="34">
        <f>DATE(2024,MID(AI15369,6,2),MID(AI15369,9,2))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2027-09-05 07:00:00+02:00</t>
        </is>
      </c>
      <c r="AJ15370" s="33" t="n">
        <v>1597.690705725877</v>
      </c>
      <c r="AK15370" s="34">
        <f>DATE(2024,MID(AI15370,6,2),MID(AI15370,9,2))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2027-09-05 08:00:00+02:00</t>
        </is>
      </c>
      <c r="AJ15371" s="33" t="n">
        <v>1738.664988029234</v>
      </c>
      <c r="AK15371" s="34">
        <f>DATE(2024,MID(AI15371,6,2),MID(AI15371,9,2))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2027-09-05 09:00:00+02:00</t>
        </is>
      </c>
      <c r="AJ15372" s="33" t="n">
        <v>1740.682022492149</v>
      </c>
      <c r="AK15372" s="34">
        <f>DATE(2024,MID(AI15372,6,2),MID(AI15372,9,2))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2027-09-05 10:00:00+02:00</t>
        </is>
      </c>
      <c r="AJ15373" s="33" t="n">
        <v>1678.393365157025</v>
      </c>
      <c r="AK15373" s="34">
        <f>DATE(2024,MID(AI15373,6,2),MID(AI15373,9,2))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2027-09-05 11:00:00+02:00</t>
        </is>
      </c>
      <c r="AJ15374" s="33" t="n">
        <v>1628.392397544777</v>
      </c>
      <c r="AK15374" s="34">
        <f>DATE(2024,MID(AI15374,6,2),MID(AI15374,9,2))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2027-09-05 12:00:00+02:00</t>
        </is>
      </c>
      <c r="AJ15375" s="33" t="n">
        <v>1604.919022169978</v>
      </c>
      <c r="AK15375" s="34">
        <f>DATE(2024,MID(AI15375,6,2),MID(AI15375,9,2))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2027-09-05 13:00:00+02:00</t>
        </is>
      </c>
      <c r="AJ15376" s="33" t="n">
        <v>1577.073164603234</v>
      </c>
      <c r="AK15376" s="34">
        <f>DATE(2024,MID(AI15376,6,2),MID(AI15376,9,2))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2027-09-05 14:00:00+02:00</t>
        </is>
      </c>
      <c r="AJ15377" s="33" t="n">
        <v>1544.398032077445</v>
      </c>
      <c r="AK15377" s="34">
        <f>DATE(2024,MID(AI15377,6,2),MID(AI15377,9,2))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2027-09-05 15:00:00+02:00</t>
        </is>
      </c>
      <c r="AJ15378" s="33" t="n">
        <v>1536.087057891196</v>
      </c>
      <c r="AK15378" s="34">
        <f>DATE(2024,MID(AI15378,6,2),MID(AI15378,9,2))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2027-09-05 16:00:00+02:00</t>
        </is>
      </c>
      <c r="AJ15379" s="33" t="n">
        <v>1568.038760816801</v>
      </c>
      <c r="AK15379" s="34">
        <f>DATE(2024,MID(AI15379,6,2),MID(AI15379,9,2))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2027-09-05 17:00:00+02:00</t>
        </is>
      </c>
      <c r="AJ15380" s="33" t="n">
        <v>1639.166919528479</v>
      </c>
      <c r="AK15380" s="34">
        <f>DATE(2024,MID(AI15380,6,2),MID(AI15380,9,2))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2027-09-05 18:00:00+02:00</t>
        </is>
      </c>
      <c r="AJ15381" s="33" t="n">
        <v>1829.934149738486</v>
      </c>
      <c r="AK15381" s="34">
        <f>DATE(2024,MID(AI15381,6,2),MID(AI15381,9,2))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2027-09-05 19:00:00+02:00</t>
        </is>
      </c>
      <c r="AJ15382" s="33" t="n">
        <v>1979.753103325138</v>
      </c>
      <c r="AK15382" s="34">
        <f>DATE(2024,MID(AI15382,6,2),MID(AI15382,9,2))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2027-09-05 20:00:00+02:00</t>
        </is>
      </c>
      <c r="AJ15383" s="33" t="n">
        <v>1979.518053251921</v>
      </c>
      <c r="AK15383" s="34">
        <f>DATE(2024,MID(AI15383,6,2),MID(AI15383,9,2))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2027-09-05 21:00:00+02:00</t>
        </is>
      </c>
      <c r="AJ15384" s="33" t="n">
        <v>1737.727156807587</v>
      </c>
      <c r="AK15384" s="34">
        <f>DATE(2024,MID(AI15384,6,2),MID(AI15384,9,2))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2027-09-05 22:00:00+02:00</t>
        </is>
      </c>
      <c r="AJ15385" s="33" t="n">
        <v>1444.154160265988</v>
      </c>
      <c r="AK15385" s="34">
        <f>DATE(2024,MID(AI15385,6,2),MID(AI15385,9,2))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2027-09-05 23:00:00+02:00</t>
        </is>
      </c>
      <c r="AJ15386" s="33" t="n">
        <v>1210.77418684541</v>
      </c>
      <c r="AK15386" s="34">
        <f>DATE(2024,MID(AI15386,6,2),MID(AI15386,9,2))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2027-09-06 00:00:00+02:00</t>
        </is>
      </c>
      <c r="AJ15387" s="33" t="n">
        <v>1115.303725788935</v>
      </c>
      <c r="AK15387" s="34">
        <f>DATE(2024,MID(AI15387,6,2),MID(AI15387,9,2))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2027-09-06 01:00:00+02:00</t>
        </is>
      </c>
      <c r="AJ15388" s="33" t="n">
        <v>1028.371073805886</v>
      </c>
      <c r="AK15388" s="34">
        <f>DATE(2024,MID(AI15388,6,2),MID(AI15388,9,2))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2027-09-06 02:00:00+02:00</t>
        </is>
      </c>
      <c r="AJ15389" s="33" t="n">
        <v>992.7713511069888</v>
      </c>
      <c r="AK15389" s="34">
        <f>DATE(2024,MID(AI15389,6,2),MID(AI15389,9,2))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2027-09-06 03:00:00+02:00</t>
        </is>
      </c>
      <c r="AJ15390" s="33" t="n">
        <v>983.96542258299</v>
      </c>
      <c r="AK15390" s="34">
        <f>DATE(2024,MID(AI15390,6,2),MID(AI15390,9,2))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2027-09-06 04:00:00+02:00</t>
        </is>
      </c>
      <c r="AJ15391" s="33" t="n">
        <v>1031.709210543195</v>
      </c>
      <c r="AK15391" s="34">
        <f>DATE(2024,MID(AI15391,6,2),MID(AI15391,9,2))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2027-09-06 05:00:00+02:00</t>
        </is>
      </c>
      <c r="AJ15392" s="33" t="n">
        <v>1183.38134174869</v>
      </c>
      <c r="AK15392" s="34">
        <f>DATE(2024,MID(AI15392,6,2),MID(AI15392,9,2))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2027-09-06 06:00:00+02:00</t>
        </is>
      </c>
      <c r="AJ15393" s="33" t="n">
        <v>1420.488415273959</v>
      </c>
      <c r="AK15393" s="34">
        <f>DATE(2024,MID(AI15393,6,2),MID(AI15393,9,2))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2027-09-06 07:00:00+02:00</t>
        </is>
      </c>
      <c r="AJ15394" s="33" t="n">
        <v>1657.432645966034</v>
      </c>
      <c r="AK15394" s="34">
        <f>DATE(2024,MID(AI15394,6,2),MID(AI15394,9,2))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2027-09-06 08:00:00+02:00</t>
        </is>
      </c>
      <c r="AJ15395" s="33" t="n">
        <v>1787.104164698258</v>
      </c>
      <c r="AK15395" s="34">
        <f>DATE(2024,MID(AI15395,6,2),MID(AI15395,9,2))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2027-09-06 09:00:00+02:00</t>
        </is>
      </c>
      <c r="AJ15396" s="33" t="n">
        <v>1798.013112787013</v>
      </c>
      <c r="AK15396" s="34">
        <f>DATE(2024,MID(AI15396,6,2),MID(AI15396,9,2))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2027-09-06 10:00:00+02:00</t>
        </is>
      </c>
      <c r="AJ15397" s="33" t="n">
        <v>1775.36878929736</v>
      </c>
      <c r="AK15397" s="34">
        <f>DATE(2024,MID(AI15397,6,2),MID(AI15397,9,2))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2027-09-06 11:00:00+02:00</t>
        </is>
      </c>
      <c r="AJ15398" s="33" t="n">
        <v>1753.556892505543</v>
      </c>
      <c r="AK15398" s="34">
        <f>DATE(2024,MID(AI15398,6,2),MID(AI15398,9,2))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2027-09-06 12:00:00+02:00</t>
        </is>
      </c>
      <c r="AJ15399" s="33" t="n">
        <v>1730.217322126476</v>
      </c>
      <c r="AK15399" s="34">
        <f>DATE(2024,MID(AI15399,6,2),MID(AI15399,9,2))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2027-09-06 13:00:00+02:00</t>
        </is>
      </c>
      <c r="AJ15400" s="33" t="n">
        <v>1690.544104314217</v>
      </c>
      <c r="AK15400" s="34">
        <f>DATE(2024,MID(AI15400,6,2),MID(AI15400,9,2))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2027-09-06 14:00:00+02:00</t>
        </is>
      </c>
      <c r="AJ15401" s="33" t="n">
        <v>1661.89866363208</v>
      </c>
      <c r="AK15401" s="34">
        <f>DATE(2024,MID(AI15401,6,2),MID(AI15401,9,2))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2027-09-06 15:00:00+02:00</t>
        </is>
      </c>
      <c r="AJ15402" s="33" t="n">
        <v>1640.916493720597</v>
      </c>
      <c r="AK15402" s="34">
        <f>DATE(2024,MID(AI15402,6,2),MID(AI15402,9,2))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2027-09-06 16:00:00+02:00</t>
        </is>
      </c>
      <c r="AJ15403" s="33" t="n">
        <v>1662.193239362798</v>
      </c>
      <c r="AK15403" s="34">
        <f>DATE(2024,MID(AI15403,6,2),MID(AI15403,9,2))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2027-09-06 17:00:00+02:00</t>
        </is>
      </c>
      <c r="AJ15404" s="33" t="n">
        <v>1720.395009067367</v>
      </c>
      <c r="AK15404" s="34">
        <f>DATE(2024,MID(AI15404,6,2),MID(AI15404,9,2))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2027-09-06 18:00:00+02:00</t>
        </is>
      </c>
      <c r="AJ15405" s="33" t="n">
        <v>1935.686200864645</v>
      </c>
      <c r="AK15405" s="34">
        <f>DATE(2024,MID(AI15405,6,2),MID(AI15405,9,2))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2027-09-06 19:00:00+02:00</t>
        </is>
      </c>
      <c r="AJ15406" s="33" t="n">
        <v>2117.556789966939</v>
      </c>
      <c r="AK15406" s="34">
        <f>DATE(2024,MID(AI15406,6,2),MID(AI15406,9,2))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2027-09-06 20:00:00+02:00</t>
        </is>
      </c>
      <c r="AJ15407" s="33" t="n">
        <v>2117.658826101763</v>
      </c>
      <c r="AK15407" s="34">
        <f>DATE(2024,MID(AI15407,6,2),MID(AI15407,9,2))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2027-09-06 21:00:00+02:00</t>
        </is>
      </c>
      <c r="AJ15408" s="33" t="n">
        <v>1852.806334486907</v>
      </c>
      <c r="AK15408" s="34">
        <f>DATE(2024,MID(AI15408,6,2),MID(AI15408,9,2))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2027-09-06 22:00:00+02:00</t>
        </is>
      </c>
      <c r="AJ15409" s="33" t="n">
        <v>1516.072599874562</v>
      </c>
      <c r="AK15409" s="34">
        <f>DATE(2024,MID(AI15409,6,2),MID(AI15409,9,2))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2027-09-06 23:00:00+02:00</t>
        </is>
      </c>
      <c r="AJ15410" s="33" t="n">
        <v>1271.327259008763</v>
      </c>
      <c r="AK15410" s="34">
        <f>DATE(2024,MID(AI15410,6,2),MID(AI15410,9,2))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2027-09-07 00:00:00+02:00</t>
        </is>
      </c>
      <c r="AJ15411" s="33" t="n">
        <v>1152.960581952715</v>
      </c>
      <c r="AK15411" s="34">
        <f>DATE(2024,MID(AI15411,6,2),MID(AI15411,9,2))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2027-09-07 01:00:00+02:00</t>
        </is>
      </c>
      <c r="AJ15412" s="33" t="n">
        <v>1065.032268776704</v>
      </c>
      <c r="AK15412" s="34">
        <f>DATE(2024,MID(AI15412,6,2),MID(AI15412,9,2))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2027-09-07 02:00:00+02:00</t>
        </is>
      </c>
      <c r="AJ15413" s="33" t="n">
        <v>1036.56084189809</v>
      </c>
      <c r="AK15413" s="34">
        <f>DATE(2024,MID(AI15413,6,2),MID(AI15413,9,2))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2027-09-07 03:00:00+02:00</t>
        </is>
      </c>
      <c r="AJ15414" s="33" t="n">
        <v>1045.219987928763</v>
      </c>
      <c r="AK15414" s="34">
        <f>DATE(2024,MID(AI15414,6,2),MID(AI15414,9,2))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2027-09-07 04:00:00+02:00</t>
        </is>
      </c>
      <c r="AJ15415" s="33" t="n">
        <v>1092.781206345782</v>
      </c>
      <c r="AK15415" s="34">
        <f>DATE(2024,MID(AI15415,6,2),MID(AI15415,9,2))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2027-09-07 05:00:00+02:00</t>
        </is>
      </c>
      <c r="AJ15416" s="33" t="n">
        <v>1225.64088814655</v>
      </c>
      <c r="AK15416" s="34">
        <f>DATE(2024,MID(AI15416,6,2),MID(AI15416,9,2))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2027-09-07 06:00:00+02:00</t>
        </is>
      </c>
      <c r="AJ15417" s="33" t="n">
        <v>1416.123754529623</v>
      </c>
      <c r="AK15417" s="34">
        <f>DATE(2024,MID(AI15417,6,2),MID(AI15417,9,2))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2027-09-07 07:00:00+02:00</t>
        </is>
      </c>
      <c r="AJ15418" s="33" t="n">
        <v>1616.597919557249</v>
      </c>
      <c r="AK15418" s="34">
        <f>DATE(2024,MID(AI15418,6,2),MID(AI15418,9,2))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2027-09-07 08:00:00+02:00</t>
        </is>
      </c>
      <c r="AJ15419" s="33" t="n">
        <v>1706.22862121311</v>
      </c>
      <c r="AK15419" s="34">
        <f>DATE(2024,MID(AI15419,6,2),MID(AI15419,9,2))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2027-09-07 09:00:00+02:00</t>
        </is>
      </c>
      <c r="AJ15420" s="33" t="n">
        <v>1709.442265991675</v>
      </c>
      <c r="AK15420" s="34">
        <f>DATE(2024,MID(AI15420,6,2),MID(AI15420,9,2))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2027-09-07 10:00:00+02:00</t>
        </is>
      </c>
      <c r="AJ15421" s="33" t="n">
        <v>1675.243979125856</v>
      </c>
      <c r="AK15421" s="34">
        <f>DATE(2024,MID(AI15421,6,2),MID(AI15421,9,2))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2027-09-07 11:00:00+02:00</t>
        </is>
      </c>
      <c r="AJ15422" s="33" t="n">
        <v>1649.243605510811</v>
      </c>
      <c r="AK15422" s="34">
        <f>DATE(2024,MID(AI15422,6,2),MID(AI15422,9,2))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2027-09-07 12:00:00+02:00</t>
        </is>
      </c>
      <c r="AJ15423" s="33" t="n">
        <v>1630.262921467359</v>
      </c>
      <c r="AK15423" s="34">
        <f>DATE(2024,MID(AI15423,6,2),MID(AI15423,9,2))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2027-09-07 13:00:00+02:00</t>
        </is>
      </c>
      <c r="AJ15424" s="33" t="n">
        <v>1623.364214778795</v>
      </c>
      <c r="AK15424" s="34">
        <f>DATE(2024,MID(AI15424,6,2),MID(AI15424,9,2))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2027-09-07 14:00:00+02:00</t>
        </is>
      </c>
      <c r="AJ15425" s="33" t="n">
        <v>1615.361556185183</v>
      </c>
      <c r="AK15425" s="34">
        <f>DATE(2024,MID(AI15425,6,2),MID(AI15425,9,2))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2027-09-07 15:00:00+02:00</t>
        </is>
      </c>
      <c r="AJ15426" s="33" t="n">
        <v>1630.740918809254</v>
      </c>
      <c r="AK15426" s="34">
        <f>DATE(2024,MID(AI15426,6,2),MID(AI15426,9,2))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2027-09-07 16:00:00+02:00</t>
        </is>
      </c>
      <c r="AJ15427" s="33" t="n">
        <v>1659.744153060561</v>
      </c>
      <c r="AK15427" s="34">
        <f>DATE(2024,MID(AI15427,6,2),MID(AI15427,9,2))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2027-09-07 17:00:00+02:00</t>
        </is>
      </c>
      <c r="AJ15428" s="33" t="n">
        <v>1752.047403795365</v>
      </c>
      <c r="AK15428" s="34">
        <f>DATE(2024,MID(AI15428,6,2),MID(AI15428,9,2))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2027-09-07 18:00:00+02:00</t>
        </is>
      </c>
      <c r="AJ15429" s="33" t="n">
        <v>1982.398270915203</v>
      </c>
      <c r="AK15429" s="34">
        <f>DATE(2024,MID(AI15429,6,2),MID(AI15429,9,2))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2027-09-07 19:00:00+02:00</t>
        </is>
      </c>
      <c r="AJ15430" s="33" t="n">
        <v>2193.571370919878</v>
      </c>
      <c r="AK15430" s="34">
        <f>DATE(2024,MID(AI15430,6,2),MID(AI15430,9,2))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2027-09-07 20:00:00+02:00</t>
        </is>
      </c>
      <c r="AJ15431" s="33" t="n">
        <v>2229.295486359382</v>
      </c>
      <c r="AK15431" s="34">
        <f>DATE(2024,MID(AI15431,6,2),MID(AI15431,9,2))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2027-09-07 21:00:00+02:00</t>
        </is>
      </c>
      <c r="AJ15432" s="33" t="n">
        <v>1975.77130846517</v>
      </c>
      <c r="AK15432" s="34">
        <f>DATE(2024,MID(AI15432,6,2),MID(AI15432,9,2))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2027-09-07 22:00:00+02:00</t>
        </is>
      </c>
      <c r="AJ15433" s="33" t="n">
        <v>1648.728390833605</v>
      </c>
      <c r="AK15433" s="34">
        <f>DATE(2024,MID(AI15433,6,2),MID(AI15433,9,2))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2027-09-07 23:00:00+02:00</t>
        </is>
      </c>
      <c r="AJ15434" s="33" t="n">
        <v>1381.483602233682</v>
      </c>
      <c r="AK15434" s="34">
        <f>DATE(2024,MID(AI15434,6,2),MID(AI15434,9,2))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2027-09-08 00:00:00+02:00</t>
        </is>
      </c>
      <c r="AJ15435" s="33" t="n">
        <v>1227.17423688992</v>
      </c>
      <c r="AK15435" s="34">
        <f>DATE(2024,MID(AI15435,6,2),MID(AI15435,9,2))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2027-09-08 01:00:00+02:00</t>
        </is>
      </c>
      <c r="AJ15436" s="33" t="n">
        <v>1140.414290625094</v>
      </c>
      <c r="AK15436" s="34">
        <f>DATE(2024,MID(AI15436,6,2),MID(AI15436,9,2))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2027-09-08 02:00:00+02:00</t>
        </is>
      </c>
      <c r="AJ15437" s="33" t="n">
        <v>1108.742816346443</v>
      </c>
      <c r="AK15437" s="34">
        <f>DATE(2024,MID(AI15437,6,2),MID(AI15437,9,2))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2027-09-08 03:00:00+02:00</t>
        </is>
      </c>
      <c r="AJ15438" s="33" t="n">
        <v>1096.11757964766</v>
      </c>
      <c r="AK15438" s="34">
        <f>DATE(2024,MID(AI15438,6,2),MID(AI15438,9,2))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2027-09-08 04:00:00+02:00</t>
        </is>
      </c>
      <c r="AJ15439" s="33" t="n">
        <v>1102.505939648897</v>
      </c>
      <c r="AK15439" s="34">
        <f>DATE(2024,MID(AI15439,6,2),MID(AI15439,9,2))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2027-09-08 05:00:00+02:00</t>
        </is>
      </c>
      <c r="AJ15440" s="33" t="n">
        <v>1204.06816798026</v>
      </c>
      <c r="AK15440" s="34">
        <f>DATE(2024,MID(AI15440,6,2),MID(AI15440,9,2))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2027-09-08 06:00:00+02:00</t>
        </is>
      </c>
      <c r="AJ15441" s="33" t="n">
        <v>1393.216685002665</v>
      </c>
      <c r="AK15441" s="34">
        <f>DATE(2024,MID(AI15441,6,2),MID(AI15441,9,2))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2027-09-08 07:00:00+02:00</t>
        </is>
      </c>
      <c r="AJ15442" s="33" t="n">
        <v>1625.159156282301</v>
      </c>
      <c r="AK15442" s="34">
        <f>DATE(2024,MID(AI15442,6,2),MID(AI15442,9,2))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2027-09-08 08:00:00+02:00</t>
        </is>
      </c>
      <c r="AJ15443" s="33" t="n">
        <v>1755.446375191885</v>
      </c>
      <c r="AK15443" s="34">
        <f>DATE(2024,MID(AI15443,6,2),MID(AI15443,9,2))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2027-09-08 09:00:00+02:00</t>
        </is>
      </c>
      <c r="AJ15444" s="33" t="n">
        <v>1784.168110456626</v>
      </c>
      <c r="AK15444" s="34">
        <f>DATE(2024,MID(AI15444,6,2),MID(AI15444,9,2))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2027-09-08 10:00:00+02:00</t>
        </is>
      </c>
      <c r="AJ15445" s="33" t="n">
        <v>1758.632323977534</v>
      </c>
      <c r="AK15445" s="34">
        <f>DATE(2024,MID(AI15445,6,2),MID(AI15445,9,2))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2027-09-08 11:00:00+02:00</t>
        </is>
      </c>
      <c r="AJ15446" s="33" t="n">
        <v>1752.15470306305</v>
      </c>
      <c r="AK15446" s="34">
        <f>DATE(2024,MID(AI15446,6,2),MID(AI15446,9,2))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2027-09-08 12:00:00+02:00</t>
        </is>
      </c>
      <c r="AJ15447" s="33" t="n">
        <v>1746.236866360128</v>
      </c>
      <c r="AK15447" s="34">
        <f>DATE(2024,MID(AI15447,6,2),MID(AI15447,9,2))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2027-09-08 13:00:00+02:00</t>
        </is>
      </c>
      <c r="AJ15448" s="33" t="n">
        <v>1726.961333975041</v>
      </c>
      <c r="AK15448" s="34">
        <f>DATE(2024,MID(AI15448,6,2),MID(AI15448,9,2))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2027-09-08 14:00:00+02:00</t>
        </is>
      </c>
      <c r="AJ15449" s="33" t="n">
        <v>1694.844887918824</v>
      </c>
      <c r="AK15449" s="34">
        <f>DATE(2024,MID(AI15449,6,2),MID(AI15449,9,2))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2027-09-08 15:00:00+02:00</t>
        </is>
      </c>
      <c r="AJ15450" s="33" t="n">
        <v>1681.643881547557</v>
      </c>
      <c r="AK15450" s="34">
        <f>DATE(2024,MID(AI15450,6,2),MID(AI15450,9,2))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2027-09-08 16:00:00+02:00</t>
        </is>
      </c>
      <c r="AJ15451" s="33" t="n">
        <v>1687.918657711289</v>
      </c>
      <c r="AK15451" s="34">
        <f>DATE(2024,MID(AI15451,6,2),MID(AI15451,9,2))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2027-09-08 17:00:00+02:00</t>
        </is>
      </c>
      <c r="AJ15452" s="33" t="n">
        <v>1733.221299693467</v>
      </c>
      <c r="AK15452" s="34">
        <f>DATE(2024,MID(AI15452,6,2),MID(AI15452,9,2))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2027-09-08 18:00:00+02:00</t>
        </is>
      </c>
      <c r="AJ15453" s="33" t="n">
        <v>1903.869670107152</v>
      </c>
      <c r="AK15453" s="34">
        <f>DATE(2024,MID(AI15453,6,2),MID(AI15453,9,2))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2027-09-08 19:00:00+02:00</t>
        </is>
      </c>
      <c r="AJ15454" s="33" t="n">
        <v>2048.410947250824</v>
      </c>
      <c r="AK15454" s="34">
        <f>DATE(2024,MID(AI15454,6,2),MID(AI15454,9,2))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2027-09-08 20:00:00+02:00</t>
        </is>
      </c>
      <c r="AJ15455" s="33" t="n">
        <v>2045.371167129053</v>
      </c>
      <c r="AK15455" s="34">
        <f>DATE(2024,MID(AI15455,6,2),MID(AI15455,9,2))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2027-09-08 21:00:00+02:00</t>
        </is>
      </c>
      <c r="AJ15456" s="33" t="n">
        <v>1799.559225148472</v>
      </c>
      <c r="AK15456" s="34">
        <f>DATE(2024,MID(AI15456,6,2),MID(AI15456,9,2))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2027-09-08 22:00:00+02:00</t>
        </is>
      </c>
      <c r="AJ15457" s="33" t="n">
        <v>1493.666463525058</v>
      </c>
      <c r="AK15457" s="34">
        <f>DATE(2024,MID(AI15457,6,2),MID(AI15457,9,2))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2027-09-08 23:00:00+02:00</t>
        </is>
      </c>
      <c r="AJ15458" s="33" t="n">
        <v>1255.840338259401</v>
      </c>
      <c r="AK15458" s="34">
        <f>DATE(2024,MID(AI15458,6,2),MID(AI15458,9,2))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2027-09-09 00:00:00+02:00</t>
        </is>
      </c>
      <c r="AJ15459" s="33" t="n">
        <v>1116.553596094927</v>
      </c>
      <c r="AK15459" s="34">
        <f>DATE(2024,MID(AI15459,6,2),MID(AI15459,9,2))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2027-09-09 01:00:00+02:00</t>
        </is>
      </c>
      <c r="AJ15460" s="33" t="n">
        <v>1046.993272062651</v>
      </c>
      <c r="AK15460" s="34">
        <f>DATE(2024,MID(AI15460,6,2),MID(AI15460,9,2))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2027-09-09 02:00:00+02:00</t>
        </is>
      </c>
      <c r="AJ15461" s="33" t="n">
        <v>1020.715221061217</v>
      </c>
      <c r="AK15461" s="34">
        <f>DATE(2024,MID(AI15461,6,2),MID(AI15461,9,2))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2027-09-09 03:00:00+02:00</t>
        </is>
      </c>
      <c r="AJ15462" s="33" t="n">
        <v>1015.250587178171</v>
      </c>
      <c r="AK15462" s="34">
        <f>DATE(2024,MID(AI15462,6,2),MID(AI15462,9,2))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2027-09-09 04:00:00+02:00</t>
        </is>
      </c>
      <c r="AJ15463" s="33" t="n">
        <v>1055.739435603188</v>
      </c>
      <c r="AK15463" s="34">
        <f>DATE(2024,MID(AI15463,6,2),MID(AI15463,9,2))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2027-09-09 05:00:00+02:00</t>
        </is>
      </c>
      <c r="AJ15464" s="33" t="n">
        <v>1207.199682540028</v>
      </c>
      <c r="AK15464" s="34">
        <f>DATE(2024,MID(AI15464,6,2),MID(AI15464,9,2))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2027-09-09 06:00:00+02:00</t>
        </is>
      </c>
      <c r="AJ15465" s="33" t="n">
        <v>1439.973961758382</v>
      </c>
      <c r="AK15465" s="34">
        <f>DATE(2024,MID(AI15465,6,2),MID(AI15465,9,2))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2027-09-09 07:00:00+02:00</t>
        </is>
      </c>
      <c r="AJ15466" s="33" t="n">
        <v>1666.563279473493</v>
      </c>
      <c r="AK15466" s="34">
        <f>DATE(2024,MID(AI15466,6,2),MID(AI15466,9,2))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2027-09-09 08:00:00+02:00</t>
        </is>
      </c>
      <c r="AJ15467" s="33" t="n">
        <v>1791.711607874888</v>
      </c>
      <c r="AK15467" s="34">
        <f>DATE(2024,MID(AI15467,6,2),MID(AI15467,9,2))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2027-09-09 09:00:00+02:00</t>
        </is>
      </c>
      <c r="AJ15468" s="33" t="n">
        <v>1818.776046546673</v>
      </c>
      <c r="AK15468" s="34">
        <f>DATE(2024,MID(AI15468,6,2),MID(AI15468,9,2))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2027-09-09 10:00:00+02:00</t>
        </is>
      </c>
      <c r="AJ15469" s="33" t="n">
        <v>1798.708197749043</v>
      </c>
      <c r="AK15469" s="34">
        <f>DATE(2024,MID(AI15469,6,2),MID(AI15469,9,2))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2027-09-09 11:00:00+02:00</t>
        </is>
      </c>
      <c r="AJ15470" s="33" t="n">
        <v>1767.100219777034</v>
      </c>
      <c r="AK15470" s="34">
        <f>DATE(2024,MID(AI15470,6,2),MID(AI15470,9,2))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2027-09-09 12:00:00+02:00</t>
        </is>
      </c>
      <c r="AJ15471" s="33" t="n">
        <v>1732.981552363988</v>
      </c>
      <c r="AK15471" s="34">
        <f>DATE(2024,MID(AI15471,6,2),MID(AI15471,9,2))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2027-09-09 13:00:00+02:00</t>
        </is>
      </c>
      <c r="AJ15472" s="33" t="n">
        <v>1697.417247114333</v>
      </c>
      <c r="AK15472" s="34">
        <f>DATE(2024,MID(AI15472,6,2),MID(AI15472,9,2))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2027-09-09 14:00:00+02:00</t>
        </is>
      </c>
      <c r="AJ15473" s="33" t="n">
        <v>1667.089621925226</v>
      </c>
      <c r="AK15473" s="34">
        <f>DATE(2024,MID(AI15473,6,2),MID(AI15473,9,2))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2027-09-09 15:00:00+02:00</t>
        </is>
      </c>
      <c r="AJ15474" s="33" t="n">
        <v>1660.598382867047</v>
      </c>
      <c r="AK15474" s="34">
        <f>DATE(2024,MID(AI15474,6,2),MID(AI15474,9,2))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2027-09-09 16:00:00+02:00</t>
        </is>
      </c>
      <c r="AJ15475" s="33" t="n">
        <v>1696.236932419996</v>
      </c>
      <c r="AK15475" s="34">
        <f>DATE(2024,MID(AI15475,6,2),MID(AI15475,9,2))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2027-09-09 17:00:00+02:00</t>
        </is>
      </c>
      <c r="AJ15476" s="33" t="n">
        <v>1775.329415138345</v>
      </c>
      <c r="AK15476" s="34">
        <f>DATE(2024,MID(AI15476,6,2),MID(AI15476,9,2))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2027-09-09 18:00:00+02:00</t>
        </is>
      </c>
      <c r="AJ15477" s="33" t="n">
        <v>1969.959274589012</v>
      </c>
      <c r="AK15477" s="34">
        <f>DATE(2024,MID(AI15477,6,2),MID(AI15477,9,2))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2027-09-09 19:00:00+02:00</t>
        </is>
      </c>
      <c r="AJ15478" s="33" t="n">
        <v>2123.337981196117</v>
      </c>
      <c r="AK15478" s="34">
        <f>DATE(2024,MID(AI15478,6,2),MID(AI15478,9,2))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2027-09-09 20:00:00+02:00</t>
        </is>
      </c>
      <c r="AJ15479" s="33" t="n">
        <v>2125.931932005157</v>
      </c>
      <c r="AK15479" s="34">
        <f>DATE(2024,MID(AI15479,6,2),MID(AI15479,9,2))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2027-09-09 21:00:00+02:00</t>
        </is>
      </c>
      <c r="AJ15480" s="33" t="n">
        <v>1833.473931074998</v>
      </c>
      <c r="AK15480" s="34">
        <f>DATE(2024,MID(AI15480,6,2),MID(AI15480,9,2))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2027-09-09 22:00:00+02:00</t>
        </is>
      </c>
      <c r="AJ15481" s="33" t="n">
        <v>1478.578727758933</v>
      </c>
      <c r="AK15481" s="34">
        <f>DATE(2024,MID(AI15481,6,2),MID(AI15481,9,2))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2027-09-09 23:00:00+02:00</t>
        </is>
      </c>
      <c r="AJ15482" s="33" t="n">
        <v>1201.614563213603</v>
      </c>
      <c r="AK15482" s="34">
        <f>DATE(2024,MID(AI15482,6,2),MID(AI15482,9,2))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2027-09-10 00:00:00+02:00</t>
        </is>
      </c>
      <c r="AJ15483" s="33" t="n">
        <v>1091.299787778303</v>
      </c>
      <c r="AK15483" s="34">
        <f>DATE(2024,MID(AI15483,6,2),MID(AI15483,9,2))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2027-09-10 01:00:00+02:00</t>
        </is>
      </c>
      <c r="AJ15484" s="33" t="n">
        <v>1045.59270655894</v>
      </c>
      <c r="AK15484" s="34">
        <f>DATE(2024,MID(AI15484,6,2),MID(AI15484,9,2))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2027-09-10 02:00:00+02:00</t>
        </is>
      </c>
      <c r="AJ15485" s="33" t="n">
        <v>1023.834122395623</v>
      </c>
      <c r="AK15485" s="34">
        <f>DATE(2024,MID(AI15485,6,2),MID(AI15485,9,2))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2027-09-10 03:00:00+02:00</t>
        </is>
      </c>
      <c r="AJ15486" s="33" t="n">
        <v>1038.018796170468</v>
      </c>
      <c r="AK15486" s="34">
        <f>DATE(2024,MID(AI15486,6,2),MID(AI15486,9,2))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2027-09-10 04:00:00+02:00</t>
        </is>
      </c>
      <c r="AJ15487" s="33" t="n">
        <v>1080.34724463162</v>
      </c>
      <c r="AK15487" s="34">
        <f>DATE(2024,MID(AI15487,6,2),MID(AI15487,9,2))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2027-09-10 05:00:00+02:00</t>
        </is>
      </c>
      <c r="AJ15488" s="33" t="n">
        <v>1225.449615041815</v>
      </c>
      <c r="AK15488" s="34">
        <f>DATE(2024,MID(AI15488,6,2),MID(AI15488,9,2))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2027-09-10 06:00:00+02:00</t>
        </is>
      </c>
      <c r="AJ15489" s="33" t="n">
        <v>1414.410576910953</v>
      </c>
      <c r="AK15489" s="34">
        <f>DATE(2024,MID(AI15489,6,2),MID(AI15489,9,2))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2027-09-10 07:00:00+02:00</t>
        </is>
      </c>
      <c r="AJ15490" s="33" t="n">
        <v>1640.796312953423</v>
      </c>
      <c r="AK15490" s="34">
        <f>DATE(2024,MID(AI15490,6,2),MID(AI15490,9,2))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2027-09-10 08:00:00+02:00</t>
        </is>
      </c>
      <c r="AJ15491" s="33" t="n">
        <v>1775.002777085134</v>
      </c>
      <c r="AK15491" s="34">
        <f>DATE(2024,MID(AI15491,6,2),MID(AI15491,9,2))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2027-09-10 09:00:00+02:00</t>
        </is>
      </c>
      <c r="AJ15492" s="33" t="n">
        <v>1832.010844914067</v>
      </c>
      <c r="AK15492" s="34">
        <f>DATE(2024,MID(AI15492,6,2),MID(AI15492,9,2))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2027-09-10 10:00:00+02:00</t>
        </is>
      </c>
      <c r="AJ15493" s="33" t="n">
        <v>1820.751528654454</v>
      </c>
      <c r="AK15493" s="34">
        <f>DATE(2024,MID(AI15493,6,2),MID(AI15493,9,2))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2027-09-10 11:00:00+02:00</t>
        </is>
      </c>
      <c r="AJ15494" s="33" t="n">
        <v>1795.056818268916</v>
      </c>
      <c r="AK15494" s="34">
        <f>DATE(2024,MID(AI15494,6,2),MID(AI15494,9,2))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2027-09-10 12:00:00+02:00</t>
        </is>
      </c>
      <c r="AJ15495" s="33" t="n">
        <v>1757.18773871635</v>
      </c>
      <c r="AK15495" s="34">
        <f>DATE(2024,MID(AI15495,6,2),MID(AI15495,9,2))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2027-09-10 13:00:00+02:00</t>
        </is>
      </c>
      <c r="AJ15496" s="33" t="n">
        <v>1694.378674192251</v>
      </c>
      <c r="AK15496" s="34">
        <f>DATE(2024,MID(AI15496,6,2),MID(AI15496,9,2))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2027-09-10 14:00:00+02:00</t>
        </is>
      </c>
      <c r="AJ15497" s="33" t="n">
        <v>1649.810323389731</v>
      </c>
      <c r="AK15497" s="34">
        <f>DATE(2024,MID(AI15497,6,2),MID(AI15497,9,2))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2027-09-10 15:00:00+02:00</t>
        </is>
      </c>
      <c r="AJ15498" s="33" t="n">
        <v>1627.213870851782</v>
      </c>
      <c r="AK15498" s="34">
        <f>DATE(2024,MID(AI15498,6,2),MID(AI15498,9,2))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2027-09-10 16:00:00+02:00</t>
        </is>
      </c>
      <c r="AJ15499" s="33" t="n">
        <v>1645.449070126181</v>
      </c>
      <c r="AK15499" s="34">
        <f>DATE(2024,MID(AI15499,6,2),MID(AI15499,9,2))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2027-09-10 17:00:00+02:00</t>
        </is>
      </c>
      <c r="AJ15500" s="33" t="n">
        <v>1702.074727731094</v>
      </c>
      <c r="AK15500" s="34">
        <f>DATE(2024,MID(AI15500,6,2),MID(AI15500,9,2))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2027-09-10 18:00:00+02:00</t>
        </is>
      </c>
      <c r="AJ15501" s="33" t="n">
        <v>1916.484302697248</v>
      </c>
      <c r="AK15501" s="34">
        <f>DATE(2024,MID(AI15501,6,2),MID(AI15501,9,2))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2027-09-10 19:00:00+02:00</t>
        </is>
      </c>
      <c r="AJ15502" s="33" t="n">
        <v>2081.360286544781</v>
      </c>
      <c r="AK15502" s="34">
        <f>DATE(2024,MID(AI15502,6,2),MID(AI15502,9,2))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2027-09-10 20:00:00+02:00</t>
        </is>
      </c>
      <c r="AJ15503" s="33" t="n">
        <v>2094.276076445718</v>
      </c>
      <c r="AK15503" s="34">
        <f>DATE(2024,MID(AI15503,6,2),MID(AI15503,9,2))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2027-09-10 21:00:00+02:00</t>
        </is>
      </c>
      <c r="AJ15504" s="33" t="n">
        <v>1812.479084345439</v>
      </c>
      <c r="AK15504" s="34">
        <f>DATE(2024,MID(AI15504,6,2),MID(AI15504,9,2))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2027-09-10 22:00:00+02:00</t>
        </is>
      </c>
      <c r="AJ15505" s="33" t="n">
        <v>1506.518897137022</v>
      </c>
      <c r="AK15505" s="34">
        <f>DATE(2024,MID(AI15505,6,2),MID(AI15505,9,2))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2027-09-10 23:00:00+02:00</t>
        </is>
      </c>
      <c r="AJ15506" s="33" t="n">
        <v>1255.680648203673</v>
      </c>
      <c r="AK15506" s="34">
        <f>DATE(2024,MID(AI15506,6,2),MID(AI15506,9,2))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2027-09-11 00:00:00+02:00</t>
        </is>
      </c>
      <c r="AJ15507" s="33" t="n">
        <v>1092.372786228976</v>
      </c>
      <c r="AK15507" s="34">
        <f>DATE(2024,MID(AI15507,6,2),MID(AI15507,9,2))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2027-09-11 01:00:00+02:00</t>
        </is>
      </c>
      <c r="AJ15508" s="33" t="n">
        <v>1020.057974814168</v>
      </c>
      <c r="AK15508" s="34">
        <f>DATE(2024,MID(AI15508,6,2),MID(AI15508,9,2))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2027-09-11 02:00:00+02:00</t>
        </is>
      </c>
      <c r="AJ15509" s="33" t="n">
        <v>1002.043611936927</v>
      </c>
      <c r="AK15509" s="34">
        <f>DATE(2024,MID(AI15509,6,2),MID(AI15509,9,2))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2027-09-11 03:00:00+02:00</t>
        </is>
      </c>
      <c r="AJ15510" s="33" t="n">
        <v>1007.779283286962</v>
      </c>
      <c r="AK15510" s="34">
        <f>DATE(2024,MID(AI15510,6,2),MID(AI15510,9,2))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2027-09-11 04:00:00+02:00</t>
        </is>
      </c>
      <c r="AJ15511" s="33" t="n">
        <v>1064.808944722582</v>
      </c>
      <c r="AK15511" s="34">
        <f>DATE(2024,MID(AI15511,6,2),MID(AI15511,9,2))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2027-09-11 05:00:00+02:00</t>
        </is>
      </c>
      <c r="AJ15512" s="33" t="n">
        <v>1187.565383472825</v>
      </c>
      <c r="AK15512" s="34">
        <f>DATE(2024,MID(AI15512,6,2),MID(AI15512,9,2))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2027-09-11 06:00:00+02:00</t>
        </is>
      </c>
      <c r="AJ15513" s="33" t="n">
        <v>1368.322017595032</v>
      </c>
      <c r="AK15513" s="34">
        <f>DATE(2024,MID(AI15513,6,2),MID(AI15513,9,2))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2027-09-11 07:00:00+02:00</t>
        </is>
      </c>
      <c r="AJ15514" s="33" t="n">
        <v>1546.485074112622</v>
      </c>
      <c r="AK15514" s="34">
        <f>DATE(2024,MID(AI15514,6,2),MID(AI15514,9,2))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2027-09-11 08:00:00+02:00</t>
        </is>
      </c>
      <c r="AJ15515" s="33" t="n">
        <v>1648.048589303043</v>
      </c>
      <c r="AK15515" s="34">
        <f>DATE(2024,MID(AI15515,6,2),MID(AI15515,9,2))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2027-09-11 09:00:00+02:00</t>
        </is>
      </c>
      <c r="AJ15516" s="33" t="n">
        <v>1666.590150129821</v>
      </c>
      <c r="AK15516" s="34">
        <f>DATE(2024,MID(AI15516,6,2),MID(AI15516,9,2))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2027-09-11 10:00:00+02:00</t>
        </is>
      </c>
      <c r="AJ15517" s="33" t="n">
        <v>1647.954582682214</v>
      </c>
      <c r="AK15517" s="34">
        <f>DATE(2024,MID(AI15517,6,2),MID(AI15517,9,2))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2027-09-11 11:00:00+02:00</t>
        </is>
      </c>
      <c r="AJ15518" s="33" t="n">
        <v>1637.983053775264</v>
      </c>
      <c r="AK15518" s="34">
        <f>DATE(2024,MID(AI15518,6,2),MID(AI15518,9,2))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2027-09-11 12:00:00+02:00</t>
        </is>
      </c>
      <c r="AJ15519" s="33" t="n">
        <v>1614.831770164574</v>
      </c>
      <c r="AK15519" s="34">
        <f>DATE(2024,MID(AI15519,6,2),MID(AI15519,9,2))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2027-09-11 13:00:00+02:00</t>
        </is>
      </c>
      <c r="AJ15520" s="33" t="n">
        <v>1606.50038380062</v>
      </c>
      <c r="AK15520" s="34">
        <f>DATE(2024,MID(AI15520,6,2),MID(AI15520,9,2))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2027-09-11 14:00:00+02:00</t>
        </is>
      </c>
      <c r="AJ15521" s="33" t="n">
        <v>1596.097761407264</v>
      </c>
      <c r="AK15521" s="34">
        <f>DATE(2024,MID(AI15521,6,2),MID(AI15521,9,2))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2027-09-11 15:00:00+02:00</t>
        </is>
      </c>
      <c r="AJ15522" s="33" t="n">
        <v>1605.439642037432</v>
      </c>
      <c r="AK15522" s="34">
        <f>DATE(2024,MID(AI15522,6,2),MID(AI15522,9,2))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2027-09-11 16:00:00+02:00</t>
        </is>
      </c>
      <c r="AJ15523" s="33" t="n">
        <v>1636.66157426001</v>
      </c>
      <c r="AK15523" s="34">
        <f>DATE(2024,MID(AI15523,6,2),MID(AI15523,9,2))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2027-09-11 17:00:00+02:00</t>
        </is>
      </c>
      <c r="AJ15524" s="33" t="n">
        <v>1695.358663513096</v>
      </c>
      <c r="AK15524" s="34">
        <f>DATE(2024,MID(AI15524,6,2),MID(AI15524,9,2))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2027-09-11 18:00:00+02:00</t>
        </is>
      </c>
      <c r="AJ15525" s="33" t="n">
        <v>1904.330292553677</v>
      </c>
      <c r="AK15525" s="34">
        <f>DATE(2024,MID(AI15525,6,2),MID(AI15525,9,2))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2027-09-11 19:00:00+02:00</t>
        </is>
      </c>
      <c r="AJ15526" s="33" t="n">
        <v>2035.270138722898</v>
      </c>
      <c r="AK15526" s="34">
        <f>DATE(2024,MID(AI15526,6,2),MID(AI15526,9,2))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2027-09-11 20:00:00+02:00</t>
        </is>
      </c>
      <c r="AJ15527" s="33" t="n">
        <v>2022.639095709196</v>
      </c>
      <c r="AK15527" s="34">
        <f>DATE(2024,MID(AI15527,6,2),MID(AI15527,9,2))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2027-09-11 21:00:00+02:00</t>
        </is>
      </c>
      <c r="AJ15528" s="33" t="n">
        <v>1732.896955232586</v>
      </c>
      <c r="AK15528" s="34">
        <f>DATE(2024,MID(AI15528,6,2),MID(AI15528,9,2))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2027-09-11 22:00:00+02:00</t>
        </is>
      </c>
      <c r="AJ15529" s="33" t="n">
        <v>1414.307188322835</v>
      </c>
      <c r="AK15529" s="34">
        <f>DATE(2024,MID(AI15529,6,2),MID(AI15529,9,2))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2027-09-11 23:00:00+02:00</t>
        </is>
      </c>
      <c r="AJ15530" s="33" t="n">
        <v>1183.000049683168</v>
      </c>
      <c r="AK15530" s="34">
        <f>DATE(2024,MID(AI15530,6,2),MID(AI15530,9,2))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2027-09-12 00:00:00+02:00</t>
        </is>
      </c>
      <c r="AJ15531" s="33" t="n">
        <v>1004.272524195664</v>
      </c>
      <c r="AK15531" s="34">
        <f>DATE(2024,MID(AI15531,6,2),MID(AI15531,9,2))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2027-09-12 01:00:00+02:00</t>
        </is>
      </c>
      <c r="AJ15532" s="33" t="n">
        <v>950.9659625387982</v>
      </c>
      <c r="AK15532" s="34">
        <f>DATE(2024,MID(AI15532,6,2),MID(AI15532,9,2))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2027-09-12 02:00:00+02:00</t>
        </is>
      </c>
      <c r="AJ15533" s="33" t="n">
        <v>931.9891898087116</v>
      </c>
      <c r="AK15533" s="34">
        <f>DATE(2024,MID(AI15533,6,2),MID(AI15533,9,2))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2027-09-12 03:00:00+02:00</t>
        </is>
      </c>
      <c r="AJ15534" s="33" t="n">
        <v>971.8639432680184</v>
      </c>
      <c r="AK15534" s="34">
        <f>DATE(2024,MID(AI15534,6,2),MID(AI15534,9,2))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2027-09-12 04:00:00+02:00</t>
        </is>
      </c>
      <c r="AJ15535" s="33" t="n">
        <v>1040.965956984804</v>
      </c>
      <c r="AK15535" s="34">
        <f>DATE(2024,MID(AI15535,6,2),MID(AI15535,9,2))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2027-09-12 05:00:00+02:00</t>
        </is>
      </c>
      <c r="AJ15536" s="33" t="n">
        <v>1193.562208116116</v>
      </c>
      <c r="AK15536" s="34">
        <f>DATE(2024,MID(AI15536,6,2),MID(AI15536,9,2))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2027-09-12 06:00:00+02:00</t>
        </is>
      </c>
      <c r="AJ15537" s="33" t="n">
        <v>1381.127792331778</v>
      </c>
      <c r="AK15537" s="34">
        <f>DATE(2024,MID(AI15537,6,2),MID(AI15537,9,2))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2027-09-12 07:00:00+02:00</t>
        </is>
      </c>
      <c r="AJ15538" s="33" t="n">
        <v>1566.005577148555</v>
      </c>
      <c r="AK15538" s="34">
        <f>DATE(2024,MID(AI15538,6,2),MID(AI15538,9,2))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2027-09-12 08:00:00+02:00</t>
        </is>
      </c>
      <c r="AJ15539" s="33" t="n">
        <v>1645.712721440652</v>
      </c>
      <c r="AK15539" s="34">
        <f>DATE(2024,MID(AI15539,6,2),MID(AI15539,9,2))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2027-09-12 09:00:00+02:00</t>
        </is>
      </c>
      <c r="AJ15540" s="33" t="n">
        <v>1632.651659151633</v>
      </c>
      <c r="AK15540" s="34">
        <f>DATE(2024,MID(AI15540,6,2),MID(AI15540,9,2))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2027-09-12 10:00:00+02:00</t>
        </is>
      </c>
      <c r="AJ15541" s="33" t="n">
        <v>1578.72960817374</v>
      </c>
      <c r="AK15541" s="34">
        <f>DATE(2024,MID(AI15541,6,2),MID(AI15541,9,2))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2027-09-12 11:00:00+02:00</t>
        </is>
      </c>
      <c r="AJ15542" s="33" t="n">
        <v>1536.342151677708</v>
      </c>
      <c r="AK15542" s="34">
        <f>DATE(2024,MID(AI15542,6,2),MID(AI15542,9,2))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2027-09-12 12:00:00+02:00</t>
        </is>
      </c>
      <c r="AJ15543" s="33" t="n">
        <v>1510.247227978484</v>
      </c>
      <c r="AK15543" s="34">
        <f>DATE(2024,MID(AI15543,6,2),MID(AI15543,9,2))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2027-09-12 13:00:00+02:00</t>
        </is>
      </c>
      <c r="AJ15544" s="33" t="n">
        <v>1473.740226015245</v>
      </c>
      <c r="AK15544" s="34">
        <f>DATE(2024,MID(AI15544,6,2),MID(AI15544,9,2))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2027-09-12 14:00:00+02:00</t>
        </is>
      </c>
      <c r="AJ15545" s="33" t="n">
        <v>1438.885004409885</v>
      </c>
      <c r="AK15545" s="34">
        <f>DATE(2024,MID(AI15545,6,2),MID(AI15545,9,2))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2027-09-12 15:00:00+02:00</t>
        </is>
      </c>
      <c r="AJ15546" s="33" t="n">
        <v>1419.047364580008</v>
      </c>
      <c r="AK15546" s="34">
        <f>DATE(2024,MID(AI15546,6,2),MID(AI15546,9,2))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2027-09-12 16:00:00+02:00</t>
        </is>
      </c>
      <c r="AJ15547" s="33" t="n">
        <v>1463.453542650404</v>
      </c>
      <c r="AK15547" s="34">
        <f>DATE(2024,MID(AI15547,6,2),MID(AI15547,9,2))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2027-09-12 17:00:00+02:00</t>
        </is>
      </c>
      <c r="AJ15548" s="33" t="n">
        <v>1562.617870319978</v>
      </c>
      <c r="AK15548" s="34">
        <f>DATE(2024,MID(AI15548,6,2),MID(AI15548,9,2))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2027-09-12 18:00:00+02:00</t>
        </is>
      </c>
      <c r="AJ15549" s="33" t="n">
        <v>1812.885696477851</v>
      </c>
      <c r="AK15549" s="34">
        <f>DATE(2024,MID(AI15549,6,2),MID(AI15549,9,2))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2027-09-12 19:00:00+02:00</t>
        </is>
      </c>
      <c r="AJ15550" s="33" t="n">
        <v>2013.378707544288</v>
      </c>
      <c r="AK15550" s="34">
        <f>DATE(2024,MID(AI15550,6,2),MID(AI15550,9,2))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2027-09-12 20:00:00+02:00</t>
        </is>
      </c>
      <c r="AJ15551" s="33" t="n">
        <v>2024.969940805984</v>
      </c>
      <c r="AK15551" s="34">
        <f>DATE(2024,MID(AI15551,6,2),MID(AI15551,9,2))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2027-09-12 21:00:00+02:00</t>
        </is>
      </c>
      <c r="AJ15552" s="33" t="n">
        <v>1750.741265375646</v>
      </c>
      <c r="AK15552" s="34">
        <f>DATE(2024,MID(AI15552,6,2),MID(AI15552,9,2))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2027-09-12 22:00:00+02:00</t>
        </is>
      </c>
      <c r="AJ15553" s="33" t="n">
        <v>1438.545901104656</v>
      </c>
      <c r="AK15553" s="34">
        <f>DATE(2024,MID(AI15553,6,2),MID(AI15553,9,2))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2027-09-12 23:00:00+02:00</t>
        </is>
      </c>
      <c r="AJ15554" s="33" t="n">
        <v>1210.716777552647</v>
      </c>
      <c r="AK15554" s="34">
        <f>DATE(2024,MID(AI15554,6,2),MID(AI15554,9,2))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2027-09-13 00:00:00+02:00</t>
        </is>
      </c>
      <c r="AJ15555" s="33" t="n">
        <v>1156.970019677723</v>
      </c>
      <c r="AK15555" s="34">
        <f>DATE(2024,MID(AI15555,6,2),MID(AI15555,9,2))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2027-09-13 01:00:00+02:00</t>
        </is>
      </c>
      <c r="AJ15556" s="33" t="n">
        <v>1061.372957633894</v>
      </c>
      <c r="AK15556" s="34">
        <f>DATE(2024,MID(AI15556,6,2),MID(AI15556,9,2))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2027-09-13 02:00:00+02:00</t>
        </is>
      </c>
      <c r="AJ15557" s="33" t="n">
        <v>1019.918933347366</v>
      </c>
      <c r="AK15557" s="34">
        <f>DATE(2024,MID(AI15557,6,2),MID(AI15557,9,2))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2027-09-13 03:00:00+02:00</t>
        </is>
      </c>
      <c r="AJ15558" s="33" t="n">
        <v>1027.476063098668</v>
      </c>
      <c r="AK15558" s="34">
        <f>DATE(2024,MID(AI15558,6,2),MID(AI15558,9,2))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2027-09-13 04:00:00+02:00</t>
        </is>
      </c>
      <c r="AJ15559" s="33" t="n">
        <v>1089.900059942431</v>
      </c>
      <c r="AK15559" s="34">
        <f>DATE(2024,MID(AI15559,6,2),MID(AI15559,9,2))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2027-09-13 05:00:00+02:00</t>
        </is>
      </c>
      <c r="AJ15560" s="33" t="n">
        <v>1237.670998403685</v>
      </c>
      <c r="AK15560" s="34">
        <f>DATE(2024,MID(AI15560,6,2),MID(AI15560,9,2))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2027-09-13 06:00:00+02:00</t>
        </is>
      </c>
      <c r="AJ15561" s="33" t="n">
        <v>1405.38456857575</v>
      </c>
      <c r="AK15561" s="34">
        <f>DATE(2024,MID(AI15561,6,2),MID(AI15561,9,2))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2027-09-13 07:00:00+02:00</t>
        </is>
      </c>
      <c r="AJ15562" s="33" t="n">
        <v>1554.099323571562</v>
      </c>
      <c r="AK15562" s="34">
        <f>DATE(2024,MID(AI15562,6,2),MID(AI15562,9,2))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2027-09-13 08:00:00+02:00</t>
        </is>
      </c>
      <c r="AJ15563" s="33" t="n">
        <v>1614.935333452881</v>
      </c>
      <c r="AK15563" s="34">
        <f>DATE(2024,MID(AI15563,6,2),MID(AI15563,9,2))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2027-09-13 09:00:00+02:00</t>
        </is>
      </c>
      <c r="AJ15564" s="33" t="n">
        <v>1614.008531109772</v>
      </c>
      <c r="AK15564" s="34">
        <f>DATE(2024,MID(AI15564,6,2),MID(AI15564,9,2))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2027-09-13 10:00:00+02:00</t>
        </is>
      </c>
      <c r="AJ15565" s="33" t="n">
        <v>1605.48994399614</v>
      </c>
      <c r="AK15565" s="34">
        <f>DATE(2024,MID(AI15565,6,2),MID(AI15565,9,2))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2027-09-13 11:00:00+02:00</t>
        </is>
      </c>
      <c r="AJ15566" s="33" t="n">
        <v>1613.143626939979</v>
      </c>
      <c r="AK15566" s="34">
        <f>DATE(2024,MID(AI15566,6,2),MID(AI15566,9,2))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2027-09-13 12:00:00+02:00</t>
        </is>
      </c>
      <c r="AJ15567" s="33" t="n">
        <v>1616.965239738701</v>
      </c>
      <c r="AK15567" s="34">
        <f>DATE(2024,MID(AI15567,6,2),MID(AI15567,9,2))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2027-09-13 13:00:00+02:00</t>
        </is>
      </c>
      <c r="AJ15568" s="33" t="n">
        <v>1595.498130205096</v>
      </c>
      <c r="AK15568" s="34">
        <f>DATE(2024,MID(AI15568,6,2),MID(AI15568,9,2))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2027-09-13 14:00:00+02:00</t>
        </is>
      </c>
      <c r="AJ15569" s="33" t="n">
        <v>1565.729117466489</v>
      </c>
      <c r="AK15569" s="34">
        <f>DATE(2024,MID(AI15569,6,2),MID(AI15569,9,2))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2027-09-13 15:00:00+02:00</t>
        </is>
      </c>
      <c r="AJ15570" s="33" t="n">
        <v>1567.891107864161</v>
      </c>
      <c r="AK15570" s="34">
        <f>DATE(2024,MID(AI15570,6,2),MID(AI15570,9,2))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2027-09-13 16:00:00+02:00</t>
        </is>
      </c>
      <c r="AJ15571" s="33" t="n">
        <v>1609.60753910877</v>
      </c>
      <c r="AK15571" s="34">
        <f>DATE(2024,MID(AI15571,6,2),MID(AI15571,9,2))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2027-09-13 17:00:00+02:00</t>
        </is>
      </c>
      <c r="AJ15572" s="33" t="n">
        <v>1699.879110876596</v>
      </c>
      <c r="AK15572" s="34">
        <f>DATE(2024,MID(AI15572,6,2),MID(AI15572,9,2))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2027-09-13 18:00:00+02:00</t>
        </is>
      </c>
      <c r="AJ15573" s="33" t="n">
        <v>1943.579912218276</v>
      </c>
      <c r="AK15573" s="34">
        <f>DATE(2024,MID(AI15573,6,2),MID(AI15573,9,2))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2027-09-13 19:00:00+02:00</t>
        </is>
      </c>
      <c r="AJ15574" s="33" t="n">
        <v>2127.435812667073</v>
      </c>
      <c r="AK15574" s="34">
        <f>DATE(2024,MID(AI15574,6,2),MID(AI15574,9,2))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2027-09-13 20:00:00+02:00</t>
        </is>
      </c>
      <c r="AJ15575" s="33" t="n">
        <v>2117.433402285923</v>
      </c>
      <c r="AK15575" s="34">
        <f>DATE(2024,MID(AI15575,6,2),MID(AI15575,9,2))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2027-09-13 21:00:00+02:00</t>
        </is>
      </c>
      <c r="AJ15576" s="33" t="n">
        <v>1817.342484864918</v>
      </c>
      <c r="AK15576" s="34">
        <f>DATE(2024,MID(AI15576,6,2),MID(AI15576,9,2))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2027-09-13 22:00:00+02:00</t>
        </is>
      </c>
      <c r="AJ15577" s="33" t="n">
        <v>1467.754067137419</v>
      </c>
      <c r="AK15577" s="34">
        <f>DATE(2024,MID(AI15577,6,2),MID(AI15577,9,2))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2027-09-13 23:00:00+02:00</t>
        </is>
      </c>
      <c r="AJ15578" s="33" t="n">
        <v>1214.21595694439</v>
      </c>
      <c r="AK15578" s="34">
        <f>DATE(2024,MID(AI15578,6,2),MID(AI15578,9,2))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2027-09-14 00:00:00+02:00</t>
        </is>
      </c>
      <c r="AJ15579" s="33" t="n">
        <v>1079.310131174562</v>
      </c>
      <c r="AK15579" s="34">
        <f>DATE(2024,MID(AI15579,6,2),MID(AI15579,9,2))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2027-09-14 01:00:00+02:00</t>
        </is>
      </c>
      <c r="AJ15580" s="33" t="n">
        <v>1013.113093928319</v>
      </c>
      <c r="AK15580" s="34">
        <f>DATE(2024,MID(AI15580,6,2),MID(AI15580,9,2))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2027-09-14 02:00:00+02:00</t>
        </is>
      </c>
      <c r="AJ15581" s="33" t="n">
        <v>977.5758281756588</v>
      </c>
      <c r="AK15581" s="34">
        <f>DATE(2024,MID(AI15581,6,2),MID(AI15581,9,2))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2027-09-14 03:00:00+02:00</t>
        </is>
      </c>
      <c r="AJ15582" s="33" t="n">
        <v>972.1102405437964</v>
      </c>
      <c r="AK15582" s="34">
        <f>DATE(2024,MID(AI15582,6,2),MID(AI15582,9,2))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2027-09-14 04:00:00+02:00</t>
        </is>
      </c>
      <c r="AJ15583" s="33" t="n">
        <v>1014.088710411981</v>
      </c>
      <c r="AK15583" s="34">
        <f>DATE(2024,MID(AI15583,6,2),MID(AI15583,9,2))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2027-09-14 05:00:00+02:00</t>
        </is>
      </c>
      <c r="AJ15584" s="33" t="n">
        <v>1176.004952920385</v>
      </c>
      <c r="AK15584" s="34">
        <f>DATE(2024,MID(AI15584,6,2),MID(AI15584,9,2))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2027-09-14 06:00:00+02:00</t>
        </is>
      </c>
      <c r="AJ15585" s="33" t="n">
        <v>1401.431968631652</v>
      </c>
      <c r="AK15585" s="34">
        <f>DATE(2024,MID(AI15585,6,2),MID(AI15585,9,2))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2027-09-14 07:00:00+02:00</t>
        </is>
      </c>
      <c r="AJ15586" s="33" t="n">
        <v>1625.641459013167</v>
      </c>
      <c r="AK15586" s="34">
        <f>DATE(2024,MID(AI15586,6,2),MID(AI15586,9,2))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2027-09-14 08:00:00+02:00</t>
        </is>
      </c>
      <c r="AJ15587" s="33" t="n">
        <v>1730.611049890903</v>
      </c>
      <c r="AK15587" s="34">
        <f>DATE(2024,MID(AI15587,6,2),MID(AI15587,9,2))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2027-09-14 09:00:00+02:00</t>
        </is>
      </c>
      <c r="AJ15588" s="33" t="n">
        <v>1749.591179851959</v>
      </c>
      <c r="AK15588" s="34">
        <f>DATE(2024,MID(AI15588,6,2),MID(AI15588,9,2))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2027-09-14 10:00:00+02:00</t>
        </is>
      </c>
      <c r="AJ15589" s="33" t="n">
        <v>1702.606160084576</v>
      </c>
      <c r="AK15589" s="34">
        <f>DATE(2024,MID(AI15589,6,2),MID(AI15589,9,2))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2027-09-14 11:00:00+02:00</t>
        </is>
      </c>
      <c r="AJ15590" s="33" t="n">
        <v>1670.928327907428</v>
      </c>
      <c r="AK15590" s="34">
        <f>DATE(2024,MID(AI15590,6,2),MID(AI15590,9,2))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2027-09-14 12:00:00+02:00</t>
        </is>
      </c>
      <c r="AJ15591" s="33" t="n">
        <v>1636.557477926346</v>
      </c>
      <c r="AK15591" s="34">
        <f>DATE(2024,MID(AI15591,6,2),MID(AI15591,9,2))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2027-09-14 13:00:00+02:00</t>
        </is>
      </c>
      <c r="AJ15592" s="33" t="n">
        <v>1612.713405909052</v>
      </c>
      <c r="AK15592" s="34">
        <f>DATE(2024,MID(AI15592,6,2),MID(AI15592,9,2))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2027-09-14 14:00:00+02:00</t>
        </is>
      </c>
      <c r="AJ15593" s="33" t="n">
        <v>1591.842187807892</v>
      </c>
      <c r="AK15593" s="34">
        <f>DATE(2024,MID(AI15593,6,2),MID(AI15593,9,2))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2027-09-14 15:00:00+02:00</t>
        </is>
      </c>
      <c r="AJ15594" s="33" t="n">
        <v>1602.54860575651</v>
      </c>
      <c r="AK15594" s="34">
        <f>DATE(2024,MID(AI15594,6,2),MID(AI15594,9,2))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2027-09-14 16:00:00+02:00</t>
        </is>
      </c>
      <c r="AJ15595" s="33" t="n">
        <v>1659.049785318396</v>
      </c>
      <c r="AK15595" s="34">
        <f>DATE(2024,MID(AI15595,6,2),MID(AI15595,9,2))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2027-09-14 17:00:00+02:00</t>
        </is>
      </c>
      <c r="AJ15596" s="33" t="n">
        <v>1788.512459390837</v>
      </c>
      <c r="AK15596" s="34">
        <f>DATE(2024,MID(AI15596,6,2),MID(AI15596,9,2))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2027-09-14 18:00:00+02:00</t>
        </is>
      </c>
      <c r="AJ15597" s="33" t="n">
        <v>2025.763899718231</v>
      </c>
      <c r="AK15597" s="34">
        <f>DATE(2024,MID(AI15597,6,2),MID(AI15597,9,2))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2027-09-14 19:00:00+02:00</t>
        </is>
      </c>
      <c r="AJ15598" s="33" t="n">
        <v>2168.70164794113</v>
      </c>
      <c r="AK15598" s="34">
        <f>DATE(2024,MID(AI15598,6,2),MID(AI15598,9,2))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2027-09-14 20:00:00+02:00</t>
        </is>
      </c>
      <c r="AJ15599" s="33" t="n">
        <v>2107.368558573543</v>
      </c>
      <c r="AK15599" s="34">
        <f>DATE(2024,MID(AI15599,6,2),MID(AI15599,9,2))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2027-09-14 21:00:00+02:00</t>
        </is>
      </c>
      <c r="AJ15600" s="33" t="n">
        <v>1785.354061603033</v>
      </c>
      <c r="AK15600" s="34">
        <f>DATE(2024,MID(AI15600,6,2),MID(AI15600,9,2))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2027-09-14 22:00:00+02:00</t>
        </is>
      </c>
      <c r="AJ15601" s="33" t="n">
        <v>1439.396177032091</v>
      </c>
      <c r="AK15601" s="34">
        <f>DATE(2024,MID(AI15601,6,2),MID(AI15601,9,2))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2027-09-14 23:00:00+02:00</t>
        </is>
      </c>
      <c r="AJ15602" s="33" t="n">
        <v>1150.053255923782</v>
      </c>
      <c r="AK15602" s="34">
        <f>DATE(2024,MID(AI15602,6,2),MID(AI15602,9,2))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2027-09-15 00:00:00+02:00</t>
        </is>
      </c>
      <c r="AJ15603" s="33" t="n">
        <v>973.5180384317732</v>
      </c>
      <c r="AK15603" s="34">
        <f>DATE(2024,MID(AI15603,6,2),MID(AI15603,9,2))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2027-09-15 01:00:00+02:00</t>
        </is>
      </c>
      <c r="AJ15604" s="33" t="n">
        <v>881.0090526391928</v>
      </c>
      <c r="AK15604" s="34">
        <f>DATE(2024,MID(AI15604,6,2),MID(AI15604,9,2))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2027-09-15 02:00:00+02:00</t>
        </is>
      </c>
      <c r="AJ15605" s="33" t="n">
        <v>864.7786039654284</v>
      </c>
      <c r="AK15605" s="34">
        <f>DATE(2024,MID(AI15605,6,2),MID(AI15605,9,2))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2027-09-15 03:00:00+02:00</t>
        </is>
      </c>
      <c r="AJ15606" s="33" t="n">
        <v>889.4982764874551</v>
      </c>
      <c r="AK15606" s="34">
        <f>DATE(2024,MID(AI15606,6,2),MID(AI15606,9,2))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2027-09-15 04:00:00+02:00</t>
        </is>
      </c>
      <c r="AJ15607" s="33" t="n">
        <v>974.2260506709184</v>
      </c>
      <c r="AK15607" s="34">
        <f>DATE(2024,MID(AI15607,6,2),MID(AI15607,9,2))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2027-09-15 05:00:00+02:00</t>
        </is>
      </c>
      <c r="AJ15608" s="33" t="n">
        <v>1180.681213549034</v>
      </c>
      <c r="AK15608" s="34">
        <f>DATE(2024,MID(AI15608,6,2),MID(AI15608,9,2))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2027-09-15 06:00:00+02:00</t>
        </is>
      </c>
      <c r="AJ15609" s="33" t="n">
        <v>1424.45965015357</v>
      </c>
      <c r="AK15609" s="34">
        <f>DATE(2024,MID(AI15609,6,2),MID(AI15609,9,2))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2027-09-15 07:00:00+02:00</t>
        </is>
      </c>
      <c r="AJ15610" s="33" t="n">
        <v>1657.183457972019</v>
      </c>
      <c r="AK15610" s="34">
        <f>DATE(2024,MID(AI15610,6,2),MID(AI15610,9,2))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2027-09-15 08:00:00+02:00</t>
        </is>
      </c>
      <c r="AJ15611" s="33" t="n">
        <v>1739.648226838938</v>
      </c>
      <c r="AK15611" s="34">
        <f>DATE(2024,MID(AI15611,6,2),MID(AI15611,9,2))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2027-09-15 09:00:00+02:00</t>
        </is>
      </c>
      <c r="AJ15612" s="33" t="n">
        <v>1751.291604667987</v>
      </c>
      <c r="AK15612" s="34">
        <f>DATE(2024,MID(AI15612,6,2),MID(AI15612,9,2))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2027-09-15 10:00:00+02:00</t>
        </is>
      </c>
      <c r="AJ15613" s="33" t="n">
        <v>1722.594106930712</v>
      </c>
      <c r="AK15613" s="34">
        <f>DATE(2024,MID(AI15613,6,2),MID(AI15613,9,2))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2027-09-15 11:00:00+02:00</t>
        </is>
      </c>
      <c r="AJ15614" s="33" t="n">
        <v>1710.372128675425</v>
      </c>
      <c r="AK15614" s="34">
        <f>DATE(2024,MID(AI15614,6,2),MID(AI15614,9,2))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2027-09-15 12:00:00+02:00</t>
        </is>
      </c>
      <c r="AJ15615" s="33" t="n">
        <v>1705.311208282201</v>
      </c>
      <c r="AK15615" s="34">
        <f>DATE(2024,MID(AI15615,6,2),MID(AI15615,9,2))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2027-09-15 13:00:00+02:00</t>
        </is>
      </c>
      <c r="AJ15616" s="33" t="n">
        <v>1688.862385954565</v>
      </c>
      <c r="AK15616" s="34">
        <f>DATE(2024,MID(AI15616,6,2),MID(AI15616,9,2))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2027-09-15 14:00:00+02:00</t>
        </is>
      </c>
      <c r="AJ15617" s="33" t="n">
        <v>1671.274345824905</v>
      </c>
      <c r="AK15617" s="34">
        <f>DATE(2024,MID(AI15617,6,2),MID(AI15617,9,2))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2027-09-15 15:00:00+02:00</t>
        </is>
      </c>
      <c r="AJ15618" s="33" t="n">
        <v>1655.034088344785</v>
      </c>
      <c r="AK15618" s="34">
        <f>DATE(2024,MID(AI15618,6,2),MID(AI15618,9,2))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2027-09-15 16:00:00+02:00</t>
        </is>
      </c>
      <c r="AJ15619" s="33" t="n">
        <v>1699.274539067961</v>
      </c>
      <c r="AK15619" s="34">
        <f>DATE(2024,MID(AI15619,6,2),MID(AI15619,9,2))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2027-09-15 17:00:00+02:00</t>
        </is>
      </c>
      <c r="AJ15620" s="33" t="n">
        <v>1804.217376840881</v>
      </c>
      <c r="AK15620" s="34">
        <f>DATE(2024,MID(AI15620,6,2),MID(AI15620,9,2))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2027-09-15 18:00:00+02:00</t>
        </is>
      </c>
      <c r="AJ15621" s="33" t="n">
        <v>2040.752936308227</v>
      </c>
      <c r="AK15621" s="34">
        <f>DATE(2024,MID(AI15621,6,2),MID(AI15621,9,2))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2027-09-15 19:00:00+02:00</t>
        </is>
      </c>
      <c r="AJ15622" s="33" t="n">
        <v>2163.225290805391</v>
      </c>
      <c r="AK15622" s="34">
        <f>DATE(2024,MID(AI15622,6,2),MID(AI15622,9,2))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2027-09-15 20:00:00+02:00</t>
        </is>
      </c>
      <c r="AJ15623" s="33" t="n">
        <v>2100.192379848607</v>
      </c>
      <c r="AK15623" s="34">
        <f>DATE(2024,MID(AI15623,6,2),MID(AI15623,9,2))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2027-09-15 21:00:00+02:00</t>
        </is>
      </c>
      <c r="AJ15624" s="33" t="n">
        <v>1776.818344315484</v>
      </c>
      <c r="AK15624" s="34">
        <f>DATE(2024,MID(AI15624,6,2),MID(AI15624,9,2))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2027-09-15 22:00:00+02:00</t>
        </is>
      </c>
      <c r="AJ15625" s="33" t="n">
        <v>1439.821554741341</v>
      </c>
      <c r="AK15625" s="34">
        <f>DATE(2024,MID(AI15625,6,2),MID(AI15625,9,2))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2027-09-15 23:00:00+02:00</t>
        </is>
      </c>
      <c r="AJ15626" s="33" t="n">
        <v>1175.685536209501</v>
      </c>
      <c r="AK15626" s="34">
        <f>DATE(2024,MID(AI15626,6,2),MID(AI15626,9,2))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2027-09-16 00:00:00+02:00</t>
        </is>
      </c>
      <c r="AJ15627" s="33" t="n">
        <v>1042.730414627023</v>
      </c>
      <c r="AK15627" s="34">
        <f>DATE(2024,MID(AI15627,6,2),MID(AI15627,9,2))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2027-09-16 01:00:00+02:00</t>
        </is>
      </c>
      <c r="AJ15628" s="33" t="n">
        <v>950.5132290158064</v>
      </c>
      <c r="AK15628" s="34">
        <f>DATE(2024,MID(AI15628,6,2),MID(AI15628,9,2))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2027-09-16 02:00:00+02:00</t>
        </is>
      </c>
      <c r="AJ15629" s="33" t="n">
        <v>919.7444153580086</v>
      </c>
      <c r="AK15629" s="34">
        <f>DATE(2024,MID(AI15629,6,2),MID(AI15629,9,2))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2027-09-16 03:00:00+02:00</t>
        </is>
      </c>
      <c r="AJ15630" s="33" t="n">
        <v>937.5285751131388</v>
      </c>
      <c r="AK15630" s="34">
        <f>DATE(2024,MID(AI15630,6,2),MID(AI15630,9,2))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2027-09-16 04:00:00+02:00</t>
        </is>
      </c>
      <c r="AJ15631" s="33" t="n">
        <v>997.259047884522</v>
      </c>
      <c r="AK15631" s="34">
        <f>DATE(2024,MID(AI15631,6,2),MID(AI15631,9,2))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2027-09-16 05:00:00+02:00</t>
        </is>
      </c>
      <c r="AJ15632" s="33" t="n">
        <v>1169.753048519663</v>
      </c>
      <c r="AK15632" s="34">
        <f>DATE(2024,MID(AI15632,6,2),MID(AI15632,9,2))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2027-09-16 06:00:00+02:00</t>
        </is>
      </c>
      <c r="AJ15633" s="33" t="n">
        <v>1383.837666480822</v>
      </c>
      <c r="AK15633" s="34">
        <f>DATE(2024,MID(AI15633,6,2),MID(AI15633,9,2))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2027-09-16 07:00:00+02:00</t>
        </is>
      </c>
      <c r="AJ15634" s="33" t="n">
        <v>1599.792076020991</v>
      </c>
      <c r="AK15634" s="34">
        <f>DATE(2024,MID(AI15634,6,2),MID(AI15634,9,2))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2027-09-16 08:00:00+02:00</t>
        </is>
      </c>
      <c r="AJ15635" s="33" t="n">
        <v>1684.212934076478</v>
      </c>
      <c r="AK15635" s="34">
        <f>DATE(2024,MID(AI15635,6,2),MID(AI15635,9,2))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2027-09-16 09:00:00+02:00</t>
        </is>
      </c>
      <c r="AJ15636" s="33" t="n">
        <v>1698.513336302967</v>
      </c>
      <c r="AK15636" s="34">
        <f>DATE(2024,MID(AI15636,6,2),MID(AI15636,9,2))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2027-09-16 10:00:00+02:00</t>
        </is>
      </c>
      <c r="AJ15637" s="33" t="n">
        <v>1700.809097099683</v>
      </c>
      <c r="AK15637" s="34">
        <f>DATE(2024,MID(AI15637,6,2),MID(AI15637,9,2))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2027-09-16 11:00:00+02:00</t>
        </is>
      </c>
      <c r="AJ15638" s="33" t="n">
        <v>1722.112539370731</v>
      </c>
      <c r="AK15638" s="34">
        <f>DATE(2024,MID(AI15638,6,2),MID(AI15638,9,2))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2027-09-16 12:00:00+02:00</t>
        </is>
      </c>
      <c r="AJ15639" s="33" t="n">
        <v>1720.468341529038</v>
      </c>
      <c r="AK15639" s="34">
        <f>DATE(2024,MID(AI15639,6,2),MID(AI15639,9,2))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2027-09-16 13:00:00+02:00</t>
        </is>
      </c>
      <c r="AJ15640" s="33" t="n">
        <v>1682.947672577364</v>
      </c>
      <c r="AK15640" s="34">
        <f>DATE(2024,MID(AI15640,6,2),MID(AI15640,9,2))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2027-09-16 14:00:00+02:00</t>
        </is>
      </c>
      <c r="AJ15641" s="33" t="n">
        <v>1642.686507453864</v>
      </c>
      <c r="AK15641" s="34">
        <f>DATE(2024,MID(AI15641,6,2),MID(AI15641,9,2))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2027-09-16 15:00:00+02:00</t>
        </is>
      </c>
      <c r="AJ15642" s="33" t="n">
        <v>1629.387176791609</v>
      </c>
      <c r="AK15642" s="34">
        <f>DATE(2024,MID(AI15642,6,2),MID(AI15642,9,2))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2027-09-16 16:00:00+02:00</t>
        </is>
      </c>
      <c r="AJ15643" s="33" t="n">
        <v>1665.91941851748</v>
      </c>
      <c r="AK15643" s="34">
        <f>DATE(2024,MID(AI15643,6,2),MID(AI15643,9,2))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2027-09-16 17:00:00+02:00</t>
        </is>
      </c>
      <c r="AJ15644" s="33" t="n">
        <v>1759.298906820271</v>
      </c>
      <c r="AK15644" s="34">
        <f>DATE(2024,MID(AI15644,6,2),MID(AI15644,9,2))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2027-09-16 18:00:00+02:00</t>
        </is>
      </c>
      <c r="AJ15645" s="33" t="n">
        <v>1999.001944925503</v>
      </c>
      <c r="AK15645" s="34">
        <f>DATE(2024,MID(AI15645,6,2),MID(AI15645,9,2))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2027-09-16 19:00:00+02:00</t>
        </is>
      </c>
      <c r="AJ15646" s="33" t="n">
        <v>2133.499504448748</v>
      </c>
      <c r="AK15646" s="34">
        <f>DATE(2024,MID(AI15646,6,2),MID(AI15646,9,2))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2027-09-16 20:00:00+02:00</t>
        </is>
      </c>
      <c r="AJ15647" s="33" t="n">
        <v>2095.819343246628</v>
      </c>
      <c r="AK15647" s="34">
        <f>DATE(2024,MID(AI15647,6,2),MID(AI15647,9,2))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2027-09-16 21:00:00+02:00</t>
        </is>
      </c>
      <c r="AJ15648" s="33" t="n">
        <v>1782.40078345401</v>
      </c>
      <c r="AK15648" s="34">
        <f>DATE(2024,MID(AI15648,6,2),MID(AI15648,9,2))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2027-09-16 22:00:00+02:00</t>
        </is>
      </c>
      <c r="AJ15649" s="33" t="n">
        <v>1452.414016710859</v>
      </c>
      <c r="AK15649" s="34">
        <f>DATE(2024,MID(AI15649,6,2),MID(AI15649,9,2))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2027-09-16 23:00:00+02:00</t>
        </is>
      </c>
      <c r="AJ15650" s="33" t="n">
        <v>1190.279035165402</v>
      </c>
      <c r="AK15650" s="34">
        <f>DATE(2024,MID(AI15650,6,2),MID(AI15650,9,2))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2027-09-17 00:00:00+02:00</t>
        </is>
      </c>
      <c r="AJ15651" s="33" t="n">
        <v>994.266541382751</v>
      </c>
      <c r="AK15651" s="34">
        <f>DATE(2024,MID(AI15651,6,2),MID(AI15651,9,2))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2027-09-17 01:00:00+02:00</t>
        </is>
      </c>
      <c r="AJ15652" s="33" t="n">
        <v>910.6239663093064</v>
      </c>
      <c r="AK15652" s="34">
        <f>DATE(2024,MID(AI15652,6,2),MID(AI15652,9,2))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2027-09-17 02:00:00+02:00</t>
        </is>
      </c>
      <c r="AJ15653" s="33" t="n">
        <v>874.119451518541</v>
      </c>
      <c r="AK15653" s="34">
        <f>DATE(2024,MID(AI15653,6,2),MID(AI15653,9,2))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2027-09-17 03:00:00+02:00</t>
        </is>
      </c>
      <c r="AJ15654" s="33" t="n">
        <v>898.4889015323315</v>
      </c>
      <c r="AK15654" s="34">
        <f>DATE(2024,MID(AI15654,6,2),MID(AI15654,9,2))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2027-09-17 04:00:00+02:00</t>
        </is>
      </c>
      <c r="AJ15655" s="33" t="n">
        <v>981.7270352297325</v>
      </c>
      <c r="AK15655" s="34">
        <f>DATE(2024,MID(AI15655,6,2),MID(AI15655,9,2))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2027-09-17 05:00:00+02:00</t>
        </is>
      </c>
      <c r="AJ15656" s="33" t="n">
        <v>1187.223383232426</v>
      </c>
      <c r="AK15656" s="34">
        <f>DATE(2024,MID(AI15656,6,2),MID(AI15656,9,2))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2027-09-17 06:00:00+02:00</t>
        </is>
      </c>
      <c r="AJ15657" s="33" t="n">
        <v>1416.657956263018</v>
      </c>
      <c r="AK15657" s="34">
        <f>DATE(2024,MID(AI15657,6,2),MID(AI15657,9,2))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2027-09-17 07:00:00+02:00</t>
        </is>
      </c>
      <c r="AJ15658" s="33" t="n">
        <v>1614.141335740296</v>
      </c>
      <c r="AK15658" s="34">
        <f>DATE(2024,MID(AI15658,6,2),MID(AI15658,9,2))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2027-09-17 08:00:00+02:00</t>
        </is>
      </c>
      <c r="AJ15659" s="33" t="n">
        <v>1679.661262771922</v>
      </c>
      <c r="AK15659" s="34">
        <f>DATE(2024,MID(AI15659,6,2),MID(AI15659,9,2))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2027-09-17 09:00:00+02:00</t>
        </is>
      </c>
      <c r="AJ15660" s="33" t="n">
        <v>1685.86080409523</v>
      </c>
      <c r="AK15660" s="34">
        <f>DATE(2024,MID(AI15660,6,2),MID(AI15660,9,2))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2027-09-17 10:00:00+02:00</t>
        </is>
      </c>
      <c r="AJ15661" s="33" t="n">
        <v>1668.006095871446</v>
      </c>
      <c r="AK15661" s="34">
        <f>DATE(2024,MID(AI15661,6,2),MID(AI15661,9,2))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2027-09-17 11:00:00+02:00</t>
        </is>
      </c>
      <c r="AJ15662" s="33" t="n">
        <v>1664.740203337118</v>
      </c>
      <c r="AK15662" s="34">
        <f>DATE(2024,MID(AI15662,6,2),MID(AI15662,9,2))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2027-09-17 12:00:00+02:00</t>
        </is>
      </c>
      <c r="AJ15663" s="33" t="n">
        <v>1646.762666127912</v>
      </c>
      <c r="AK15663" s="34">
        <f>DATE(2024,MID(AI15663,6,2),MID(AI15663,9,2))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2027-09-17 13:00:00+02:00</t>
        </is>
      </c>
      <c r="AJ15664" s="33" t="n">
        <v>1631.828012438301</v>
      </c>
      <c r="AK15664" s="34">
        <f>DATE(2024,MID(AI15664,6,2),MID(AI15664,9,2))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2027-09-17 14:00:00+02:00</t>
        </is>
      </c>
      <c r="AJ15665" s="33" t="n">
        <v>1618.556748286501</v>
      </c>
      <c r="AK15665" s="34">
        <f>DATE(2024,MID(AI15665,6,2),MID(AI15665,9,2))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2027-09-17 15:00:00+02:00</t>
        </is>
      </c>
      <c r="AJ15666" s="33" t="n">
        <v>1644.212554074074</v>
      </c>
      <c r="AK15666" s="34">
        <f>DATE(2024,MID(AI15666,6,2),MID(AI15666,9,2))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2027-09-17 16:00:00+02:00</t>
        </is>
      </c>
      <c r="AJ15667" s="33" t="n">
        <v>1694.192153629072</v>
      </c>
      <c r="AK15667" s="34">
        <f>DATE(2024,MID(AI15667,6,2),MID(AI15667,9,2))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2027-09-17 17:00:00+02:00</t>
        </is>
      </c>
      <c r="AJ15668" s="33" t="n">
        <v>1787.947289150567</v>
      </c>
      <c r="AK15668" s="34">
        <f>DATE(2024,MID(AI15668,6,2),MID(AI15668,9,2))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2027-09-17 18:00:00+02:00</t>
        </is>
      </c>
      <c r="AJ15669" s="33" t="n">
        <v>2036.413246425924</v>
      </c>
      <c r="AK15669" s="34">
        <f>DATE(2024,MID(AI15669,6,2),MID(AI15669,9,2))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2027-09-17 19:00:00+02:00</t>
        </is>
      </c>
      <c r="AJ15670" s="33" t="n">
        <v>2184.729085243205</v>
      </c>
      <c r="AK15670" s="34">
        <f>DATE(2024,MID(AI15670,6,2),MID(AI15670,9,2))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2027-09-17 20:00:00+02:00</t>
        </is>
      </c>
      <c r="AJ15671" s="33" t="n">
        <v>2150.600802290683</v>
      </c>
      <c r="AK15671" s="34">
        <f>DATE(2024,MID(AI15671,6,2),MID(AI15671,9,2))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2027-09-17 21:00:00+02:00</t>
        </is>
      </c>
      <c r="AJ15672" s="33" t="n">
        <v>1817.142984542984</v>
      </c>
      <c r="AK15672" s="34">
        <f>DATE(2024,MID(AI15672,6,2),MID(AI15672,9,2))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2027-09-17 22:00:00+02:00</t>
        </is>
      </c>
      <c r="AJ15673" s="33" t="n">
        <v>1458.675965287968</v>
      </c>
      <c r="AK15673" s="34">
        <f>DATE(2024,MID(AI15673,6,2),MID(AI15673,9,2))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2027-09-17 23:00:00+02:00</t>
        </is>
      </c>
      <c r="AJ15674" s="33" t="n">
        <v>1173.858781381899</v>
      </c>
      <c r="AK15674" s="34">
        <f>DATE(2024,MID(AI15674,6,2),MID(AI15674,9,2))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2027-09-18 00:00:00+02:00</t>
        </is>
      </c>
      <c r="AJ15675" s="33" t="n">
        <v>991.2499576080756</v>
      </c>
      <c r="AK15675" s="34">
        <f>DATE(2024,MID(AI15675,6,2),MID(AI15675,9,2))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2027-09-18 01:00:00+02:00</t>
        </is>
      </c>
      <c r="AJ15676" s="33" t="n">
        <v>897.5253843782885</v>
      </c>
      <c r="AK15676" s="34">
        <f>DATE(2024,MID(AI15676,6,2),MID(AI15676,9,2))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2027-09-18 02:00:00+02:00</t>
        </is>
      </c>
      <c r="AJ15677" s="33" t="n">
        <v>863.382601340106</v>
      </c>
      <c r="AK15677" s="34">
        <f>DATE(2024,MID(AI15677,6,2),MID(AI15677,9,2))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2027-09-18 03:00:00+02:00</t>
        </is>
      </c>
      <c r="AJ15678" s="33" t="n">
        <v>858.0092005744544</v>
      </c>
      <c r="AK15678" s="34">
        <f>DATE(2024,MID(AI15678,6,2),MID(AI15678,9,2))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2027-09-18 04:00:00+02:00</t>
        </is>
      </c>
      <c r="AJ15679" s="33" t="n">
        <v>922.58931061037</v>
      </c>
      <c r="AK15679" s="34">
        <f>DATE(2024,MID(AI15679,6,2),MID(AI15679,9,2))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2027-09-18 05:00:00+02:00</t>
        </is>
      </c>
      <c r="AJ15680" s="33" t="n">
        <v>1077.557531874026</v>
      </c>
      <c r="AK15680" s="34">
        <f>DATE(2024,MID(AI15680,6,2),MID(AI15680,9,2))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2027-09-18 06:00:00+02:00</t>
        </is>
      </c>
      <c r="AJ15681" s="33" t="n">
        <v>1276.300793960801</v>
      </c>
      <c r="AK15681" s="34">
        <f>DATE(2024,MID(AI15681,6,2),MID(AI15681,9,2))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2027-09-18 07:00:00+02:00</t>
        </is>
      </c>
      <c r="AJ15682" s="33" t="n">
        <v>1476.857460435812</v>
      </c>
      <c r="AK15682" s="34">
        <f>DATE(2024,MID(AI15682,6,2),MID(AI15682,9,2))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2027-09-18 08:00:00+02:00</t>
        </is>
      </c>
      <c r="AJ15683" s="33" t="n">
        <v>1567.412288729859</v>
      </c>
      <c r="AK15683" s="34">
        <f>DATE(2024,MID(AI15683,6,2),MID(AI15683,9,2))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2027-09-18 09:00:00+02:00</t>
        </is>
      </c>
      <c r="AJ15684" s="33" t="n">
        <v>1593.837619004871</v>
      </c>
      <c r="AK15684" s="34">
        <f>DATE(2024,MID(AI15684,6,2),MID(AI15684,9,2))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2027-09-18 10:00:00+02:00</t>
        </is>
      </c>
      <c r="AJ15685" s="33" t="n">
        <v>1591.206636591195</v>
      </c>
      <c r="AK15685" s="34">
        <f>DATE(2024,MID(AI15685,6,2),MID(AI15685,9,2))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2027-09-18 11:00:00+02:00</t>
        </is>
      </c>
      <c r="AJ15686" s="33" t="n">
        <v>1617.069962468774</v>
      </c>
      <c r="AK15686" s="34">
        <f>DATE(2024,MID(AI15686,6,2),MID(AI15686,9,2))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2027-09-18 12:00:00+02:00</t>
        </is>
      </c>
      <c r="AJ15687" s="33" t="n">
        <v>1638.001550170082</v>
      </c>
      <c r="AK15687" s="34">
        <f>DATE(2024,MID(AI15687,6,2),MID(AI15687,9,2))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2027-09-18 13:00:00+02:00</t>
        </is>
      </c>
      <c r="AJ15688" s="33" t="n">
        <v>1637.150066401713</v>
      </c>
      <c r="AK15688" s="34">
        <f>DATE(2024,MID(AI15688,6,2),MID(AI15688,9,2))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2027-09-18 14:00:00+02:00</t>
        </is>
      </c>
      <c r="AJ15689" s="33" t="n">
        <v>1622.115652300203</v>
      </c>
      <c r="AK15689" s="34">
        <f>DATE(2024,MID(AI15689,6,2),MID(AI15689,9,2))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2027-09-18 15:00:00+02:00</t>
        </is>
      </c>
      <c r="AJ15690" s="33" t="n">
        <v>1608.902638158115</v>
      </c>
      <c r="AK15690" s="34">
        <f>DATE(2024,MID(AI15690,6,2),MID(AI15690,9,2))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2027-09-18 16:00:00+02:00</t>
        </is>
      </c>
      <c r="AJ15691" s="33" t="n">
        <v>1622.410395291336</v>
      </c>
      <c r="AK15691" s="34">
        <f>DATE(2024,MID(AI15691,6,2),MID(AI15691,9,2))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2027-09-18 17:00:00+02:00</t>
        </is>
      </c>
      <c r="AJ15692" s="33" t="n">
        <v>1705.575963276358</v>
      </c>
      <c r="AK15692" s="34">
        <f>DATE(2024,MID(AI15692,6,2),MID(AI15692,9,2))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2027-09-18 18:00:00+02:00</t>
        </is>
      </c>
      <c r="AJ15693" s="33" t="n">
        <v>1965.858072161815</v>
      </c>
      <c r="AK15693" s="34">
        <f>DATE(2024,MID(AI15693,6,2),MID(AI15693,9,2))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2027-09-18 19:00:00+02:00</t>
        </is>
      </c>
      <c r="AJ15694" s="33" t="n">
        <v>2126.529403691995</v>
      </c>
      <c r="AK15694" s="34">
        <f>DATE(2024,MID(AI15694,6,2),MID(AI15694,9,2))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2027-09-18 20:00:00+02:00</t>
        </is>
      </c>
      <c r="AJ15695" s="33" t="n">
        <v>2067.349952374066</v>
      </c>
      <c r="AK15695" s="34">
        <f>DATE(2024,MID(AI15695,6,2),MID(AI15695,9,2))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2027-09-18 21:00:00+02:00</t>
        </is>
      </c>
      <c r="AJ15696" s="33" t="n">
        <v>1705.968803254276</v>
      </c>
      <c r="AK15696" s="34">
        <f>DATE(2024,MID(AI15696,6,2),MID(AI15696,9,2))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2027-09-18 22:00:00+02:00</t>
        </is>
      </c>
      <c r="AJ15697" s="33" t="n">
        <v>1327.954269116143</v>
      </c>
      <c r="AK15697" s="34">
        <f>DATE(2024,MID(AI15697,6,2),MID(AI15697,9,2))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2027-09-18 23:00:00+02:00</t>
        </is>
      </c>
      <c r="AJ15698" s="33" t="n">
        <v>1063.016372717763</v>
      </c>
      <c r="AK15698" s="34">
        <f>DATE(2024,MID(AI15698,6,2),MID(AI15698,9,2))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2027-09-19 00:00:00+02:00</t>
        </is>
      </c>
      <c r="AJ15699" s="33" t="n">
        <v>889.5905446099698</v>
      </c>
      <c r="AK15699" s="34">
        <f>DATE(2024,MID(AI15699,6,2),MID(AI15699,9,2))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2027-09-19 01:00:00+02:00</t>
        </is>
      </c>
      <c r="AJ15700" s="33" t="n">
        <v>832.3017894578898</v>
      </c>
      <c r="AK15700" s="34">
        <f>DATE(2024,MID(AI15700,6,2),MID(AI15700,9,2))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2027-09-19 02:00:00+02:00</t>
        </is>
      </c>
      <c r="AJ15701" s="33" t="n">
        <v>820.2834737247575</v>
      </c>
      <c r="AK15701" s="34">
        <f>DATE(2024,MID(AI15701,6,2),MID(AI15701,9,2))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2027-09-19 03:00:00+02:00</t>
        </is>
      </c>
      <c r="AJ15702" s="33" t="n">
        <v>841.2147692556957</v>
      </c>
      <c r="AK15702" s="34">
        <f>DATE(2024,MID(AI15702,6,2),MID(AI15702,9,2))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2027-09-19 04:00:00+02:00</t>
        </is>
      </c>
      <c r="AJ15703" s="33" t="n">
        <v>927.6010206676436</v>
      </c>
      <c r="AK15703" s="34">
        <f>DATE(2024,MID(AI15703,6,2),MID(AI15703,9,2))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2027-09-19 05:00:00+02:00</t>
        </is>
      </c>
      <c r="AJ15704" s="33" t="n">
        <v>1116.412755207069</v>
      </c>
      <c r="AK15704" s="34">
        <f>DATE(2024,MID(AI15704,6,2),MID(AI15704,9,2))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2027-09-19 06:00:00+02:00</t>
        </is>
      </c>
      <c r="AJ15705" s="33" t="n">
        <v>1329.117940353363</v>
      </c>
      <c r="AK15705" s="34">
        <f>DATE(2024,MID(AI15705,6,2),MID(AI15705,9,2))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2027-09-19 07:00:00+02:00</t>
        </is>
      </c>
      <c r="AJ15706" s="33" t="n">
        <v>1529.907695751727</v>
      </c>
      <c r="AK15706" s="34">
        <f>DATE(2024,MID(AI15706,6,2),MID(AI15706,9,2))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2027-09-19 08:00:00+02:00</t>
        </is>
      </c>
      <c r="AJ15707" s="33" t="n">
        <v>1615.130110185723</v>
      </c>
      <c r="AK15707" s="34">
        <f>DATE(2024,MID(AI15707,6,2),MID(AI15707,9,2))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2027-09-19 09:00:00+02:00</t>
        </is>
      </c>
      <c r="AJ15708" s="33" t="n">
        <v>1628.689290731408</v>
      </c>
      <c r="AK15708" s="34">
        <f>DATE(2024,MID(AI15708,6,2),MID(AI15708,9,2))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2027-09-19 10:00:00+02:00</t>
        </is>
      </c>
      <c r="AJ15709" s="33" t="n">
        <v>1605.267028988022</v>
      </c>
      <c r="AK15709" s="34">
        <f>DATE(2024,MID(AI15709,6,2),MID(AI15709,9,2))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2027-09-19 11:00:00+02:00</t>
        </is>
      </c>
      <c r="AJ15710" s="33" t="n">
        <v>1575.533858672424</v>
      </c>
      <c r="AK15710" s="34">
        <f>DATE(2024,MID(AI15710,6,2),MID(AI15710,9,2))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2027-09-19 12:00:00+02:00</t>
        </is>
      </c>
      <c r="AJ15711" s="33" t="n">
        <v>1543.310711563578</v>
      </c>
      <c r="AK15711" s="34">
        <f>DATE(2024,MID(AI15711,6,2),MID(AI15711,9,2))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2027-09-19 13:00:00+02:00</t>
        </is>
      </c>
      <c r="AJ15712" s="33" t="n">
        <v>1499.07208213612</v>
      </c>
      <c r="AK15712" s="34">
        <f>DATE(2024,MID(AI15712,6,2),MID(AI15712,9,2))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2027-09-19 14:00:00+02:00</t>
        </is>
      </c>
      <c r="AJ15713" s="33" t="n">
        <v>1472.830125164312</v>
      </c>
      <c r="AK15713" s="34">
        <f>DATE(2024,MID(AI15713,6,2),MID(AI15713,9,2))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2027-09-19 15:00:00+02:00</t>
        </is>
      </c>
      <c r="AJ15714" s="33" t="n">
        <v>1471.535845773273</v>
      </c>
      <c r="AK15714" s="34">
        <f>DATE(2024,MID(AI15714,6,2),MID(AI15714,9,2))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2027-09-19 16:00:00+02:00</t>
        </is>
      </c>
      <c r="AJ15715" s="33" t="n">
        <v>1496.180768910024</v>
      </c>
      <c r="AK15715" s="34">
        <f>DATE(2024,MID(AI15715,6,2),MID(AI15715,9,2))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2027-09-19 17:00:00+02:00</t>
        </is>
      </c>
      <c r="AJ15716" s="33" t="n">
        <v>1584.916601284609</v>
      </c>
      <c r="AK15716" s="34">
        <f>DATE(2024,MID(AI15716,6,2),MID(AI15716,9,2))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2027-09-19 18:00:00+02:00</t>
        </is>
      </c>
      <c r="AJ15717" s="33" t="n">
        <v>1786.62031190933</v>
      </c>
      <c r="AK15717" s="34">
        <f>DATE(2024,MID(AI15717,6,2),MID(AI15717,9,2))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2027-09-19 19:00:00+02:00</t>
        </is>
      </c>
      <c r="AJ15718" s="33" t="n">
        <v>1922.300163002866</v>
      </c>
      <c r="AK15718" s="34">
        <f>DATE(2024,MID(AI15718,6,2),MID(AI15718,9,2))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2027-09-19 20:00:00+02:00</t>
        </is>
      </c>
      <c r="AJ15719" s="33" t="n">
        <v>1883.683918544114</v>
      </c>
      <c r="AK15719" s="34">
        <f>DATE(2024,MID(AI15719,6,2),MID(AI15719,9,2))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2027-09-19 21:00:00+02:00</t>
        </is>
      </c>
      <c r="AJ15720" s="33" t="n">
        <v>1612.668045611207</v>
      </c>
      <c r="AK15720" s="34">
        <f>DATE(2024,MID(AI15720,6,2),MID(AI15720,9,2))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2027-09-19 22:00:00+02:00</t>
        </is>
      </c>
      <c r="AJ15721" s="33" t="n">
        <v>1336.697792710948</v>
      </c>
      <c r="AK15721" s="34">
        <f>DATE(2024,MID(AI15721,6,2),MID(AI15721,9,2))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2027-09-19 23:00:00+02:00</t>
        </is>
      </c>
      <c r="AJ15722" s="33" t="n">
        <v>1113.291872846236</v>
      </c>
      <c r="AK15722" s="34">
        <f>DATE(2024,MID(AI15722,6,2),MID(AI15722,9,2))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2027-09-20 00:00:00+02:00</t>
        </is>
      </c>
      <c r="AJ15723" s="33" t="n">
        <v>1042.5908657303</v>
      </c>
      <c r="AK15723" s="34">
        <f>DATE(2024,MID(AI15723,6,2),MID(AI15723,9,2))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2027-09-20 01:00:00+02:00</t>
        </is>
      </c>
      <c r="AJ15724" s="33" t="n">
        <v>962.0057820463396</v>
      </c>
      <c r="AK15724" s="34">
        <f>DATE(2024,MID(AI15724,6,2),MID(AI15724,9,2))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2027-09-20 02:00:00+02:00</t>
        </is>
      </c>
      <c r="AJ15725" s="33" t="n">
        <v>928.4460938384128</v>
      </c>
      <c r="AK15725" s="34">
        <f>DATE(2024,MID(AI15725,6,2),MID(AI15725,9,2))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2027-09-20 03:00:00+02:00</t>
        </is>
      </c>
      <c r="AJ15726" s="33" t="n">
        <v>939.823259959854</v>
      </c>
      <c r="AK15726" s="34">
        <f>DATE(2024,MID(AI15726,6,2),MID(AI15726,9,2))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2027-09-20 04:00:00+02:00</t>
        </is>
      </c>
      <c r="AJ15727" s="33" t="n">
        <v>1009.135979244245</v>
      </c>
      <c r="AK15727" s="34">
        <f>DATE(2024,MID(AI15727,6,2),MID(AI15727,9,2))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2027-09-20 05:00:00+02:00</t>
        </is>
      </c>
      <c r="AJ15728" s="33" t="n">
        <v>1197.847361590046</v>
      </c>
      <c r="AK15728" s="34">
        <f>DATE(2024,MID(AI15728,6,2),MID(AI15728,9,2))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2027-09-20 06:00:00+02:00</t>
        </is>
      </c>
      <c r="AJ15729" s="33" t="n">
        <v>1402.31807656875</v>
      </c>
      <c r="AK15729" s="34">
        <f>DATE(2024,MID(AI15729,6,2),MID(AI15729,9,2))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2027-09-20 07:00:00+02:00</t>
        </is>
      </c>
      <c r="AJ15730" s="33" t="n">
        <v>1582.655162127981</v>
      </c>
      <c r="AK15730" s="34">
        <f>DATE(2024,MID(AI15730,6,2),MID(AI15730,9,2))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2027-09-20 08:00:00+02:00</t>
        </is>
      </c>
      <c r="AJ15731" s="33" t="n">
        <v>1637.273747879213</v>
      </c>
      <c r="AK15731" s="34">
        <f>DATE(2024,MID(AI15731,6,2),MID(AI15731,9,2))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2027-09-20 09:00:00+02:00</t>
        </is>
      </c>
      <c r="AJ15732" s="33" t="n">
        <v>1618.335751261414</v>
      </c>
      <c r="AK15732" s="34">
        <f>DATE(2024,MID(AI15732,6,2),MID(AI15732,9,2))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2027-09-20 10:00:00+02:00</t>
        </is>
      </c>
      <c r="AJ15733" s="33" t="n">
        <v>1570.456170525769</v>
      </c>
      <c r="AK15733" s="34">
        <f>DATE(2024,MID(AI15733,6,2),MID(AI15733,9,2))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2027-09-20 11:00:00+02:00</t>
        </is>
      </c>
      <c r="AJ15734" s="33" t="n">
        <v>1549.534713711121</v>
      </c>
      <c r="AK15734" s="34">
        <f>DATE(2024,MID(AI15734,6,2),MID(AI15734,9,2))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2027-09-20 12:00:00+02:00</t>
        </is>
      </c>
      <c r="AJ15735" s="33" t="n">
        <v>1545.849449112392</v>
      </c>
      <c r="AK15735" s="34">
        <f>DATE(2024,MID(AI15735,6,2),MID(AI15735,9,2))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2027-09-20 13:00:00+02:00</t>
        </is>
      </c>
      <c r="AJ15736" s="33" t="n">
        <v>1532.27110270731</v>
      </c>
      <c r="AK15736" s="34">
        <f>DATE(2024,MID(AI15736,6,2),MID(AI15736,9,2))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2027-09-20 14:00:00+02:00</t>
        </is>
      </c>
      <c r="AJ15737" s="33" t="n">
        <v>1519.403321855134</v>
      </c>
      <c r="AK15737" s="34">
        <f>DATE(2024,MID(AI15737,6,2),MID(AI15737,9,2))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2027-09-20 15:00:00+02:00</t>
        </is>
      </c>
      <c r="AJ15738" s="33" t="n">
        <v>1543.383291822142</v>
      </c>
      <c r="AK15738" s="34">
        <f>DATE(2024,MID(AI15738,6,2),MID(AI15738,9,2))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2027-09-20 16:00:00+02:00</t>
        </is>
      </c>
      <c r="AJ15739" s="33" t="n">
        <v>1623.850677731618</v>
      </c>
      <c r="AK15739" s="34">
        <f>DATE(2024,MID(AI15739,6,2),MID(AI15739,9,2))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2027-09-20 17:00:00+02:00</t>
        </is>
      </c>
      <c r="AJ15740" s="33" t="n">
        <v>1786.139793637065</v>
      </c>
      <c r="AK15740" s="34">
        <f>DATE(2024,MID(AI15740,6,2),MID(AI15740,9,2))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2027-09-20 18:00:00+02:00</t>
        </is>
      </c>
      <c r="AJ15741" s="33" t="n">
        <v>2065.893792631523</v>
      </c>
      <c r="AK15741" s="34">
        <f>DATE(2024,MID(AI15741,6,2),MID(AI15741,9,2))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2027-09-20 19:00:00+02:00</t>
        </is>
      </c>
      <c r="AJ15742" s="33" t="n">
        <v>2227.151581414465</v>
      </c>
      <c r="AK15742" s="34">
        <f>DATE(2024,MID(AI15742,6,2),MID(AI15742,9,2))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2027-09-20 20:00:00+02:00</t>
        </is>
      </c>
      <c r="AJ15743" s="33" t="n">
        <v>2136.090686311391</v>
      </c>
      <c r="AK15743" s="34">
        <f>DATE(2024,MID(AI15743,6,2),MID(AI15743,9,2))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2027-09-20 21:00:00+02:00</t>
        </is>
      </c>
      <c r="AJ15744" s="33" t="n">
        <v>1765.366512216281</v>
      </c>
      <c r="AK15744" s="34">
        <f>DATE(2024,MID(AI15744,6,2),MID(AI15744,9,2))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2027-09-20 22:00:00+02:00</t>
        </is>
      </c>
      <c r="AJ15745" s="33" t="n">
        <v>1389.283348239153</v>
      </c>
      <c r="AK15745" s="34">
        <f>DATE(2024,MID(AI15745,6,2),MID(AI15745,9,2))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2027-09-20 23:00:00+02:00</t>
        </is>
      </c>
      <c r="AJ15746" s="33" t="n">
        <v>1131.569617409844</v>
      </c>
      <c r="AK15746" s="34">
        <f>DATE(2024,MID(AI15746,6,2),MID(AI15746,9,2))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2027-09-21 00:00:00+02:00</t>
        </is>
      </c>
      <c r="AJ15747" s="33" t="n">
        <v>1026.596857110185</v>
      </c>
      <c r="AK15747" s="34">
        <f>DATE(2024,MID(AI15747,6,2),MID(AI15747,9,2))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2027-09-21 01:00:00+02:00</t>
        </is>
      </c>
      <c r="AJ15748" s="33" t="n">
        <v>960.6347521561914</v>
      </c>
      <c r="AK15748" s="34">
        <f>DATE(2024,MID(AI15748,6,2),MID(AI15748,9,2))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2027-09-21 02:00:00+02:00</t>
        </is>
      </c>
      <c r="AJ15749" s="33" t="n">
        <v>932.8394388692489</v>
      </c>
      <c r="AK15749" s="34">
        <f>DATE(2024,MID(AI15749,6,2),MID(AI15749,9,2))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2027-09-21 03:00:00+02:00</t>
        </is>
      </c>
      <c r="AJ15750" s="33" t="n">
        <v>944.7886343539208</v>
      </c>
      <c r="AK15750" s="34">
        <f>DATE(2024,MID(AI15750,6,2),MID(AI15750,9,2))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2027-09-21 04:00:00+02:00</t>
        </is>
      </c>
      <c r="AJ15751" s="33" t="n">
        <v>1012.213890392269</v>
      </c>
      <c r="AK15751" s="34">
        <f>DATE(2024,MID(AI15751,6,2),MID(AI15751,9,2))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2027-09-21 05:00:00+02:00</t>
        </is>
      </c>
      <c r="AJ15752" s="33" t="n">
        <v>1193.664911040545</v>
      </c>
      <c r="AK15752" s="34">
        <f>DATE(2024,MID(AI15752,6,2),MID(AI15752,9,2))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2027-09-21 06:00:00+02:00</t>
        </is>
      </c>
      <c r="AJ15753" s="33" t="n">
        <v>1406.093955099512</v>
      </c>
      <c r="AK15753" s="34">
        <f>DATE(2024,MID(AI15753,6,2),MID(AI15753,9,2))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2027-09-21 07:00:00+02:00</t>
        </is>
      </c>
      <c r="AJ15754" s="33" t="n">
        <v>1609.534245500783</v>
      </c>
      <c r="AK15754" s="34">
        <f>DATE(2024,MID(AI15754,6,2),MID(AI15754,9,2))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2027-09-21 08:00:00+02:00</t>
        </is>
      </c>
      <c r="AJ15755" s="33" t="n">
        <v>1685.46012835012</v>
      </c>
      <c r="AK15755" s="34">
        <f>DATE(2024,MID(AI15755,6,2),MID(AI15755,9,2))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2027-09-21 09:00:00+02:00</t>
        </is>
      </c>
      <c r="AJ15756" s="33" t="n">
        <v>1690.096508803223</v>
      </c>
      <c r="AK15756" s="34">
        <f>DATE(2024,MID(AI15756,6,2),MID(AI15756,9,2))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2027-09-21 10:00:00+02:00</t>
        </is>
      </c>
      <c r="AJ15757" s="33" t="n">
        <v>1638.893752178058</v>
      </c>
      <c r="AK15757" s="34">
        <f>DATE(2024,MID(AI15757,6,2),MID(AI15757,9,2))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2027-09-21 11:00:00+02:00</t>
        </is>
      </c>
      <c r="AJ15758" s="33" t="n">
        <v>1594.203135504969</v>
      </c>
      <c r="AK15758" s="34">
        <f>DATE(2024,MID(AI15758,6,2),MID(AI15758,9,2))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2027-09-21 12:00:00+02:00</t>
        </is>
      </c>
      <c r="AJ15759" s="33" t="n">
        <v>1557.059365513094</v>
      </c>
      <c r="AK15759" s="34">
        <f>DATE(2024,MID(AI15759,6,2),MID(AI15759,9,2))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2027-09-21 13:00:00+02:00</t>
        </is>
      </c>
      <c r="AJ15760" s="33" t="n">
        <v>1524.60400559707</v>
      </c>
      <c r="AK15760" s="34">
        <f>DATE(2024,MID(AI15760,6,2),MID(AI15760,9,2))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2027-09-21 14:00:00+02:00</t>
        </is>
      </c>
      <c r="AJ15761" s="33" t="n">
        <v>1527.498355687715</v>
      </c>
      <c r="AK15761" s="34">
        <f>DATE(2024,MID(AI15761,6,2),MID(AI15761,9,2))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2027-09-21 15:00:00+02:00</t>
        </is>
      </c>
      <c r="AJ15762" s="33" t="n">
        <v>1558.681294701474</v>
      </c>
      <c r="AK15762" s="34">
        <f>DATE(2024,MID(AI15762,6,2),MID(AI15762,9,2))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2027-09-21 16:00:00+02:00</t>
        </is>
      </c>
      <c r="AJ15763" s="33" t="n">
        <v>1642.944214806765</v>
      </c>
      <c r="AK15763" s="34">
        <f>DATE(2024,MID(AI15763,6,2),MID(AI15763,9,2))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2027-09-21 17:00:00+02:00</t>
        </is>
      </c>
      <c r="AJ15764" s="33" t="n">
        <v>1793.821778968507</v>
      </c>
      <c r="AK15764" s="34">
        <f>DATE(2024,MID(AI15764,6,2),MID(AI15764,9,2))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2027-09-21 18:00:00+02:00</t>
        </is>
      </c>
      <c r="AJ15765" s="33" t="n">
        <v>2036.7121872219</v>
      </c>
      <c r="AK15765" s="34">
        <f>DATE(2024,MID(AI15765,6,2),MID(AI15765,9,2))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2027-09-21 19:00:00+02:00</t>
        </is>
      </c>
      <c r="AJ15766" s="33" t="n">
        <v>2167.112026688475</v>
      </c>
      <c r="AK15766" s="34">
        <f>DATE(2024,MID(AI15766,6,2),MID(AI15766,9,2))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2027-09-21 20:00:00+02:00</t>
        </is>
      </c>
      <c r="AJ15767" s="33" t="n">
        <v>2084.448704107978</v>
      </c>
      <c r="AK15767" s="34">
        <f>DATE(2024,MID(AI15767,6,2),MID(AI15767,9,2))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2027-09-21 21:00:00+02:00</t>
        </is>
      </c>
      <c r="AJ15768" s="33" t="n">
        <v>1772.593471449948</v>
      </c>
      <c r="AK15768" s="34">
        <f>DATE(2024,MID(AI15768,6,2),MID(AI15768,9,2))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2027-09-21 22:00:00+02:00</t>
        </is>
      </c>
      <c r="AJ15769" s="33" t="n">
        <v>1464.876026314349</v>
      </c>
      <c r="AK15769" s="34">
        <f>DATE(2024,MID(AI15769,6,2),MID(AI15769,9,2))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2027-09-21 23:00:00+02:00</t>
        </is>
      </c>
      <c r="AJ15770" s="33" t="n">
        <v>1222.796905258698</v>
      </c>
      <c r="AK15770" s="34">
        <f>DATE(2024,MID(AI15770,6,2),MID(AI15770,9,2))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2027-09-22 00:00:00+02:00</t>
        </is>
      </c>
      <c r="AJ15771" s="33" t="n">
        <v>1050.551788122045</v>
      </c>
      <c r="AK15771" s="34">
        <f>DATE(2024,MID(AI15771,6,2),MID(AI15771,9,2))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2027-09-22 01:00:00+02:00</t>
        </is>
      </c>
      <c r="AJ15772" s="33" t="n">
        <v>950.7070056162228</v>
      </c>
      <c r="AK15772" s="34">
        <f>DATE(2024,MID(AI15772,6,2),MID(AI15772,9,2))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2027-09-22 02:00:00+02:00</t>
        </is>
      </c>
      <c r="AJ15773" s="33" t="n">
        <v>901.0878056886615</v>
      </c>
      <c r="AK15773" s="34">
        <f>DATE(2024,MID(AI15773,6,2),MID(AI15773,9,2))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2027-09-22 03:00:00+02:00</t>
        </is>
      </c>
      <c r="AJ15774" s="33" t="n">
        <v>901.32372161693</v>
      </c>
      <c r="AK15774" s="34">
        <f>DATE(2024,MID(AI15774,6,2),MID(AI15774,9,2))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2027-09-22 04:00:00+02:00</t>
        </is>
      </c>
      <c r="AJ15775" s="33" t="n">
        <v>954.8756896806508</v>
      </c>
      <c r="AK15775" s="34">
        <f>DATE(2024,MID(AI15775,6,2),MID(AI15775,9,2))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2027-09-22 05:00:00+02:00</t>
        </is>
      </c>
      <c r="AJ15776" s="33" t="n">
        <v>1145.316219798577</v>
      </c>
      <c r="AK15776" s="34">
        <f>DATE(2024,MID(AI15776,6,2),MID(AI15776,9,2))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2027-09-22 06:00:00+02:00</t>
        </is>
      </c>
      <c r="AJ15777" s="33" t="n">
        <v>1420.100794416848</v>
      </c>
      <c r="AK15777" s="34">
        <f>DATE(2024,MID(AI15777,6,2),MID(AI15777,9,2))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2027-09-22 07:00:00+02:00</t>
        </is>
      </c>
      <c r="AJ15778" s="33" t="n">
        <v>1684.183985138127</v>
      </c>
      <c r="AK15778" s="34">
        <f>DATE(2024,MID(AI15778,6,2),MID(AI15778,9,2))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2027-09-22 08:00:00+02:00</t>
        </is>
      </c>
      <c r="AJ15779" s="33" t="n">
        <v>1810.178805127215</v>
      </c>
      <c r="AK15779" s="34">
        <f>DATE(2024,MID(AI15779,6,2),MID(AI15779,9,2))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2027-09-22 09:00:00+02:00</t>
        </is>
      </c>
      <c r="AJ15780" s="33" t="n">
        <v>1807.999849753423</v>
      </c>
      <c r="AK15780" s="34">
        <f>DATE(2024,MID(AI15780,6,2),MID(AI15780,9,2))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2027-09-22 10:00:00+02:00</t>
        </is>
      </c>
      <c r="AJ15781" s="33" t="n">
        <v>1763.416383076319</v>
      </c>
      <c r="AK15781" s="34">
        <f>DATE(2024,MID(AI15781,6,2),MID(AI15781,9,2))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2027-09-22 11:00:00+02:00</t>
        </is>
      </c>
      <c r="AJ15782" s="33" t="n">
        <v>1707.79352399279</v>
      </c>
      <c r="AK15782" s="34">
        <f>DATE(2024,MID(AI15782,6,2),MID(AI15782,9,2))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2027-09-22 12:00:00+02:00</t>
        </is>
      </c>
      <c r="AJ15783" s="33" t="n">
        <v>1660.766856053573</v>
      </c>
      <c r="AK15783" s="34">
        <f>DATE(2024,MID(AI15783,6,2),MID(AI15783,9,2))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2027-09-22 13:00:00+02:00</t>
        </is>
      </c>
      <c r="AJ15784" s="33" t="n">
        <v>1605.270986238453</v>
      </c>
      <c r="AK15784" s="34">
        <f>DATE(2024,MID(AI15784,6,2),MID(AI15784,9,2))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2027-09-22 14:00:00+02:00</t>
        </is>
      </c>
      <c r="AJ15785" s="33" t="n">
        <v>1560.142725174608</v>
      </c>
      <c r="AK15785" s="34">
        <f>DATE(2024,MID(AI15785,6,2),MID(AI15785,9,2))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2027-09-22 15:00:00+02:00</t>
        </is>
      </c>
      <c r="AJ15786" s="33" t="n">
        <v>1535.974893278674</v>
      </c>
      <c r="AK15786" s="34">
        <f>DATE(2024,MID(AI15786,6,2),MID(AI15786,9,2))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2027-09-22 16:00:00+02:00</t>
        </is>
      </c>
      <c r="AJ15787" s="33" t="n">
        <v>1566.539470137381</v>
      </c>
      <c r="AK15787" s="34">
        <f>DATE(2024,MID(AI15787,6,2),MID(AI15787,9,2))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2027-09-22 17:00:00+02:00</t>
        </is>
      </c>
      <c r="AJ15788" s="33" t="n">
        <v>1701.313573827737</v>
      </c>
      <c r="AK15788" s="34">
        <f>DATE(2024,MID(AI15788,6,2),MID(AI15788,9,2))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2027-09-22 18:00:00+02:00</t>
        </is>
      </c>
      <c r="AJ15789" s="33" t="n">
        <v>1971.602807169471</v>
      </c>
      <c r="AK15789" s="34">
        <f>DATE(2024,MID(AI15789,6,2),MID(AI15789,9,2))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2027-09-22 19:00:00+02:00</t>
        </is>
      </c>
      <c r="AJ15790" s="33" t="n">
        <v>2128.457215752303</v>
      </c>
      <c r="AK15790" s="34">
        <f>DATE(2024,MID(AI15790,6,2),MID(AI15790,9,2))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2027-09-22 20:00:00+02:00</t>
        </is>
      </c>
      <c r="AJ15791" s="33" t="n">
        <v>2041.968870609058</v>
      </c>
      <c r="AK15791" s="34">
        <f>DATE(2024,MID(AI15791,6,2),MID(AI15791,9,2))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2027-09-22 21:00:00+02:00</t>
        </is>
      </c>
      <c r="AJ15792" s="33" t="n">
        <v>1690.434375015303</v>
      </c>
      <c r="AK15792" s="34">
        <f>DATE(2024,MID(AI15792,6,2),MID(AI15792,9,2))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2027-09-22 22:00:00+02:00</t>
        </is>
      </c>
      <c r="AJ15793" s="33" t="n">
        <v>1356.231171172888</v>
      </c>
      <c r="AK15793" s="34">
        <f>DATE(2024,MID(AI15793,6,2),MID(AI15793,9,2))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2027-09-22 23:00:00+02:00</t>
        </is>
      </c>
      <c r="AJ15794" s="33" t="n">
        <v>1101.308653939532</v>
      </c>
      <c r="AK15794" s="34">
        <f>DATE(2024,MID(AI15794,6,2),MID(AI15794,9,2))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2027-09-23 00:00:00+02:00</t>
        </is>
      </c>
      <c r="AJ15795" s="33" t="n">
        <v>985.2688337995588</v>
      </c>
      <c r="AK15795" s="34">
        <f>DATE(2024,MID(AI15795,6,2),MID(AI15795,9,2))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2027-09-23 01:00:00+02:00</t>
        </is>
      </c>
      <c r="AJ15796" s="33" t="n">
        <v>906.7486640488622</v>
      </c>
      <c r="AK15796" s="34">
        <f>DATE(2024,MID(AI15796,6,2),MID(AI15796,9,2))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2027-09-23 02:00:00+02:00</t>
        </is>
      </c>
      <c r="AJ15797" s="33" t="n">
        <v>885.4767580411657</v>
      </c>
      <c r="AK15797" s="34">
        <f>DATE(2024,MID(AI15797,6,2),MID(AI15797,9,2))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2027-09-23 03:00:00+02:00</t>
        </is>
      </c>
      <c r="AJ15798" s="33" t="n">
        <v>885.6019205043169</v>
      </c>
      <c r="AK15798" s="34">
        <f>DATE(2024,MID(AI15798,6,2),MID(AI15798,9,2))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2027-09-23 04:00:00+02:00</t>
        </is>
      </c>
      <c r="AJ15799" s="33" t="n">
        <v>958.1812027553736</v>
      </c>
      <c r="AK15799" s="34">
        <f>DATE(2024,MID(AI15799,6,2),MID(AI15799,9,2))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2027-09-23 05:00:00+02:00</t>
        </is>
      </c>
      <c r="AJ15800" s="33" t="n">
        <v>1168.428471355759</v>
      </c>
      <c r="AK15800" s="34">
        <f>DATE(2024,MID(AI15800,6,2),MID(AI15800,9,2))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2027-09-23 06:00:00+02:00</t>
        </is>
      </c>
      <c r="AJ15801" s="33" t="n">
        <v>1436.267468967731</v>
      </c>
      <c r="AK15801" s="34">
        <f>DATE(2024,MID(AI15801,6,2),MID(AI15801,9,2))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2027-09-23 07:00:00+02:00</t>
        </is>
      </c>
      <c r="AJ15802" s="33" t="n">
        <v>1686.906100295811</v>
      </c>
      <c r="AK15802" s="34">
        <f>DATE(2024,MID(AI15802,6,2),MID(AI15802,9,2))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2027-09-23 08:00:00+02:00</t>
        </is>
      </c>
      <c r="AJ15803" s="33" t="n">
        <v>1802.36810212396</v>
      </c>
      <c r="AK15803" s="34">
        <f>DATE(2024,MID(AI15803,6,2),MID(AI15803,9,2))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2027-09-23 09:00:00+02:00</t>
        </is>
      </c>
      <c r="AJ15804" s="33" t="n">
        <v>1785.64022869145</v>
      </c>
      <c r="AK15804" s="34">
        <f>DATE(2024,MID(AI15804,6,2),MID(AI15804,9,2))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2027-09-23 10:00:00+02:00</t>
        </is>
      </c>
      <c r="AJ15805" s="33" t="n">
        <v>1697.031649624146</v>
      </c>
      <c r="AK15805" s="34">
        <f>DATE(2024,MID(AI15805,6,2),MID(AI15805,9,2))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2027-09-23 11:00:00+02:00</t>
        </is>
      </c>
      <c r="AJ15806" s="33" t="n">
        <v>1632.203877931963</v>
      </c>
      <c r="AK15806" s="34">
        <f>DATE(2024,MID(AI15806,6,2),MID(AI15806,9,2))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2027-09-23 12:00:00+02:00</t>
        </is>
      </c>
      <c r="AJ15807" s="33" t="n">
        <v>1612.851549513268</v>
      </c>
      <c r="AK15807" s="34">
        <f>DATE(2024,MID(AI15807,6,2),MID(AI15807,9,2))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2027-09-23 13:00:00+02:00</t>
        </is>
      </c>
      <c r="AJ15808" s="33" t="n">
        <v>1604.85543348081</v>
      </c>
      <c r="AK15808" s="34">
        <f>DATE(2024,MID(AI15808,6,2),MID(AI15808,9,2))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2027-09-23 14:00:00+02:00</t>
        </is>
      </c>
      <c r="AJ15809" s="33" t="n">
        <v>1572.340783809829</v>
      </c>
      <c r="AK15809" s="34">
        <f>DATE(2024,MID(AI15809,6,2),MID(AI15809,9,2))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2027-09-23 15:00:00+02:00</t>
        </is>
      </c>
      <c r="AJ15810" s="33" t="n">
        <v>1546.224517700449</v>
      </c>
      <c r="AK15810" s="34">
        <f>DATE(2024,MID(AI15810,6,2),MID(AI15810,9,2))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2027-09-23 16:00:00+02:00</t>
        </is>
      </c>
      <c r="AJ15811" s="33" t="n">
        <v>1580.085993166265</v>
      </c>
      <c r="AK15811" s="34">
        <f>DATE(2024,MID(AI15811,6,2),MID(AI15811,9,2))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2027-09-23 17:00:00+02:00</t>
        </is>
      </c>
      <c r="AJ15812" s="33" t="n">
        <v>1744.851693843128</v>
      </c>
      <c r="AK15812" s="34">
        <f>DATE(2024,MID(AI15812,6,2),MID(AI15812,9,2))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2027-09-23 18:00:00+02:00</t>
        </is>
      </c>
      <c r="AJ15813" s="33" t="n">
        <v>2038.272570940279</v>
      </c>
      <c r="AK15813" s="34">
        <f>DATE(2024,MID(AI15813,6,2),MID(AI15813,9,2))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2027-09-23 19:00:00+02:00</t>
        </is>
      </c>
      <c r="AJ15814" s="33" t="n">
        <v>2209.481371879779</v>
      </c>
      <c r="AK15814" s="34">
        <f>DATE(2024,MID(AI15814,6,2),MID(AI15814,9,2))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2027-09-23 20:00:00+02:00</t>
        </is>
      </c>
      <c r="AJ15815" s="33" t="n">
        <v>2121.850657503411</v>
      </c>
      <c r="AK15815" s="34">
        <f>DATE(2024,MID(AI15815,6,2),MID(AI15815,9,2))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2027-09-23 21:00:00+02:00</t>
        </is>
      </c>
      <c r="AJ15816" s="33" t="n">
        <v>1748.712330242699</v>
      </c>
      <c r="AK15816" s="34">
        <f>DATE(2024,MID(AI15816,6,2),MID(AI15816,9,2))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2027-09-23 22:00:00+02:00</t>
        </is>
      </c>
      <c r="AJ15817" s="33" t="n">
        <v>1381.242991749739</v>
      </c>
      <c r="AK15817" s="34">
        <f>DATE(2024,MID(AI15817,6,2),MID(AI15817,9,2))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2027-09-23 23:00:00+02:00</t>
        </is>
      </c>
      <c r="AJ15818" s="33" t="n">
        <v>1122.659059915284</v>
      </c>
      <c r="AK15818" s="34">
        <f>DATE(2024,MID(AI15818,6,2),MID(AI15818,9,2))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2027-09-24 00:00:00+02:00</t>
        </is>
      </c>
      <c r="AJ15819" s="33" t="n">
        <v>1001.300006661536</v>
      </c>
      <c r="AK15819" s="34">
        <f>DATE(2024,MID(AI15819,6,2),MID(AI15819,9,2))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2027-09-24 01:00:00+02:00</t>
        </is>
      </c>
      <c r="AJ15820" s="33" t="n">
        <v>942.1749625742364</v>
      </c>
      <c r="AK15820" s="34">
        <f>DATE(2024,MID(AI15820,6,2),MID(AI15820,9,2))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2027-09-24 02:00:00+02:00</t>
        </is>
      </c>
      <c r="AJ15821" s="33" t="n">
        <v>907.4890882835336</v>
      </c>
      <c r="AK15821" s="34">
        <f>DATE(2024,MID(AI15821,6,2),MID(AI15821,9,2))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2027-09-24 03:00:00+02:00</t>
        </is>
      </c>
      <c r="AJ15822" s="33" t="n">
        <v>910.6127764754776</v>
      </c>
      <c r="AK15822" s="34">
        <f>DATE(2024,MID(AI15822,6,2),MID(AI15822,9,2))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2027-09-24 04:00:00+02:00</t>
        </is>
      </c>
      <c r="AJ15823" s="33" t="n">
        <v>959.9009408497668</v>
      </c>
      <c r="AK15823" s="34">
        <f>DATE(2024,MID(AI15823,6,2),MID(AI15823,9,2))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2027-09-24 05:00:00+02:00</t>
        </is>
      </c>
      <c r="AJ15824" s="33" t="n">
        <v>1149.602035885797</v>
      </c>
      <c r="AK15824" s="34">
        <f>DATE(2024,MID(AI15824,6,2),MID(AI15824,9,2))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2027-09-24 06:00:00+02:00</t>
        </is>
      </c>
      <c r="AJ15825" s="33" t="n">
        <v>1397.209636033007</v>
      </c>
      <c r="AK15825" s="34">
        <f>DATE(2024,MID(AI15825,6,2),MID(AI15825,9,2))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2027-09-24 07:00:00+02:00</t>
        </is>
      </c>
      <c r="AJ15826" s="33" t="n">
        <v>1637.841973542442</v>
      </c>
      <c r="AK15826" s="34">
        <f>DATE(2024,MID(AI15826,6,2),MID(AI15826,9,2))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2027-09-24 08:00:00+02:00</t>
        </is>
      </c>
      <c r="AJ15827" s="33" t="n">
        <v>1740.723562337895</v>
      </c>
      <c r="AK15827" s="34">
        <f>DATE(2024,MID(AI15827,6,2),MID(AI15827,9,2))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2027-09-24 09:00:00+02:00</t>
        </is>
      </c>
      <c r="AJ15828" s="33" t="n">
        <v>1753.338610817055</v>
      </c>
      <c r="AK15828" s="34">
        <f>DATE(2024,MID(AI15828,6,2),MID(AI15828,9,2))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2027-09-24 10:00:00+02:00</t>
        </is>
      </c>
      <c r="AJ15829" s="33" t="n">
        <v>1719.320493645042</v>
      </c>
      <c r="AK15829" s="34">
        <f>DATE(2024,MID(AI15829,6,2),MID(AI15829,9,2))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2027-09-24 11:00:00+02:00</t>
        </is>
      </c>
      <c r="AJ15830" s="33" t="n">
        <v>1681.569639890645</v>
      </c>
      <c r="AK15830" s="34">
        <f>DATE(2024,MID(AI15830,6,2),MID(AI15830,9,2))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2027-09-24 12:00:00+02:00</t>
        </is>
      </c>
      <c r="AJ15831" s="33" t="n">
        <v>1647.966291923159</v>
      </c>
      <c r="AK15831" s="34">
        <f>DATE(2024,MID(AI15831,6,2),MID(AI15831,9,2))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2027-09-24 13:00:00+02:00</t>
        </is>
      </c>
      <c r="AJ15832" s="33" t="n">
        <v>1620.26436116238</v>
      </c>
      <c r="AK15832" s="34">
        <f>DATE(2024,MID(AI15832,6,2),MID(AI15832,9,2))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2027-09-24 14:00:00+02:00</t>
        </is>
      </c>
      <c r="AJ15833" s="33" t="n">
        <v>1589.56492847445</v>
      </c>
      <c r="AK15833" s="34">
        <f>DATE(2024,MID(AI15833,6,2),MID(AI15833,9,2))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2027-09-24 15:00:00+02:00</t>
        </is>
      </c>
      <c r="AJ15834" s="33" t="n">
        <v>1572.666085419443</v>
      </c>
      <c r="AK15834" s="34">
        <f>DATE(2024,MID(AI15834,6,2),MID(AI15834,9,2))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2027-09-24 16:00:00+02:00</t>
        </is>
      </c>
      <c r="AJ15835" s="33" t="n">
        <v>1616.872075508189</v>
      </c>
      <c r="AK15835" s="34">
        <f>DATE(2024,MID(AI15835,6,2),MID(AI15835,9,2))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2027-09-24 17:00:00+02:00</t>
        </is>
      </c>
      <c r="AJ15836" s="33" t="n">
        <v>1773.955686722074</v>
      </c>
      <c r="AK15836" s="34">
        <f>DATE(2024,MID(AI15836,6,2),MID(AI15836,9,2))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2027-09-24 18:00:00+02:00</t>
        </is>
      </c>
      <c r="AJ15837" s="33" t="n">
        <v>2036.704397798625</v>
      </c>
      <c r="AK15837" s="34">
        <f>DATE(2024,MID(AI15837,6,2),MID(AI15837,9,2))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2027-09-24 19:00:00+02:00</t>
        </is>
      </c>
      <c r="AJ15838" s="33" t="n">
        <v>2169.863964320124</v>
      </c>
      <c r="AK15838" s="34">
        <f>DATE(2024,MID(AI15838,6,2),MID(AI15838,9,2))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2027-09-24 20:00:00+02:00</t>
        </is>
      </c>
      <c r="AJ15839" s="33" t="n">
        <v>2060.224642494382</v>
      </c>
      <c r="AK15839" s="34">
        <f>DATE(2024,MID(AI15839,6,2),MID(AI15839,9,2))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2027-09-24 21:00:00+02:00</t>
        </is>
      </c>
      <c r="AJ15840" s="33" t="n">
        <v>1697.270065704287</v>
      </c>
      <c r="AK15840" s="34">
        <f>DATE(2024,MID(AI15840,6,2),MID(AI15840,9,2))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2027-09-24 22:00:00+02:00</t>
        </is>
      </c>
      <c r="AJ15841" s="33" t="n">
        <v>1340.356962802901</v>
      </c>
      <c r="AK15841" s="34">
        <f>DATE(2024,MID(AI15841,6,2),MID(AI15841,9,2))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2027-09-24 23:00:00+02:00</t>
        </is>
      </c>
      <c r="AJ15842" s="33" t="n">
        <v>1103.045222368397</v>
      </c>
      <c r="AK15842" s="34">
        <f>DATE(2024,MID(AI15842,6,2),MID(AI15842,9,2))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2027-09-25 00:00:00+02:00</t>
        </is>
      </c>
      <c r="AJ15843" s="33" t="n">
        <v>937.5426079464972</v>
      </c>
      <c r="AK15843" s="34">
        <f>DATE(2024,MID(AI15843,6,2),MID(AI15843,9,2))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2027-09-25 01:00:00+02:00</t>
        </is>
      </c>
      <c r="AJ15844" s="33" t="n">
        <v>895.358189087447</v>
      </c>
      <c r="AK15844" s="34">
        <f>DATE(2024,MID(AI15844,6,2),MID(AI15844,9,2))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2027-09-25 02:00:00+02:00</t>
        </is>
      </c>
      <c r="AJ15845" s="33" t="n">
        <v>865.502787253933</v>
      </c>
      <c r="AK15845" s="34">
        <f>DATE(2024,MID(AI15845,6,2),MID(AI15845,9,2))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2027-09-25 03:00:00+02:00</t>
        </is>
      </c>
      <c r="AJ15846" s="33" t="n">
        <v>872.4733937539986</v>
      </c>
      <c r="AK15846" s="34">
        <f>DATE(2024,MID(AI15846,6,2),MID(AI15846,9,2))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2027-09-25 04:00:00+02:00</t>
        </is>
      </c>
      <c r="AJ15847" s="33" t="n">
        <v>937.2514028234858</v>
      </c>
      <c r="AK15847" s="34">
        <f>DATE(2024,MID(AI15847,6,2),MID(AI15847,9,2))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2027-09-25 05:00:00+02:00</t>
        </is>
      </c>
      <c r="AJ15848" s="33" t="n">
        <v>1112.910756171548</v>
      </c>
      <c r="AK15848" s="34">
        <f>DATE(2024,MID(AI15848,6,2),MID(AI15848,9,2))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2027-09-25 06:00:00+02:00</t>
        </is>
      </c>
      <c r="AJ15849" s="33" t="n">
        <v>1349.809739827505</v>
      </c>
      <c r="AK15849" s="34">
        <f>DATE(2024,MID(AI15849,6,2),MID(AI15849,9,2))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2027-09-25 07:00:00+02:00</t>
        </is>
      </c>
      <c r="AJ15850" s="33" t="n">
        <v>1571.966179611998</v>
      </c>
      <c r="AK15850" s="34">
        <f>DATE(2024,MID(AI15850,6,2),MID(AI15850,9,2))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2027-09-25 08:00:00+02:00</t>
        </is>
      </c>
      <c r="AJ15851" s="33" t="n">
        <v>1687.16611372661</v>
      </c>
      <c r="AK15851" s="34">
        <f>DATE(2024,MID(AI15851,6,2),MID(AI15851,9,2))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2027-09-25 09:00:00+02:00</t>
        </is>
      </c>
      <c r="AJ15852" s="33" t="n">
        <v>1689.830139289375</v>
      </c>
      <c r="AK15852" s="34">
        <f>DATE(2024,MID(AI15852,6,2),MID(AI15852,9,2))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2027-09-25 10:00:00+02:00</t>
        </is>
      </c>
      <c r="AJ15853" s="33" t="n">
        <v>1643.494089365515</v>
      </c>
      <c r="AK15853" s="34">
        <f>DATE(2024,MID(AI15853,6,2),MID(AI15853,9,2))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2027-09-25 11:00:00+02:00</t>
        </is>
      </c>
      <c r="AJ15854" s="33" t="n">
        <v>1603.194769115921</v>
      </c>
      <c r="AK15854" s="34">
        <f>DATE(2024,MID(AI15854,6,2),MID(AI15854,9,2))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2027-09-25 12:00:00+02:00</t>
        </is>
      </c>
      <c r="AJ15855" s="33" t="n">
        <v>1580.37871162166</v>
      </c>
      <c r="AK15855" s="34">
        <f>DATE(2024,MID(AI15855,6,2),MID(AI15855,9,2))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2027-09-25 13:00:00+02:00</t>
        </is>
      </c>
      <c r="AJ15856" s="33" t="n">
        <v>1549.87692375493</v>
      </c>
      <c r="AK15856" s="34">
        <f>DATE(2024,MID(AI15856,6,2),MID(AI15856,9,2))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2027-09-25 14:00:00+02:00</t>
        </is>
      </c>
      <c r="AJ15857" s="33" t="n">
        <v>1496.201790604469</v>
      </c>
      <c r="AK15857" s="34">
        <f>DATE(2024,MID(AI15857,6,2),MID(AI15857,9,2))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2027-09-25 15:00:00+02:00</t>
        </is>
      </c>
      <c r="AJ15858" s="33" t="n">
        <v>1467.454957307073</v>
      </c>
      <c r="AK15858" s="34">
        <f>DATE(2024,MID(AI15858,6,2),MID(AI15858,9,2))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2027-09-25 16:00:00+02:00</t>
        </is>
      </c>
      <c r="AJ15859" s="33" t="n">
        <v>1514.29255495343</v>
      </c>
      <c r="AK15859" s="34">
        <f>DATE(2024,MID(AI15859,6,2),MID(AI15859,9,2))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2027-09-25 17:00:00+02:00</t>
        </is>
      </c>
      <c r="AJ15860" s="33" t="n">
        <v>1678.468355707826</v>
      </c>
      <c r="AK15860" s="34">
        <f>DATE(2024,MID(AI15860,6,2),MID(AI15860,9,2))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2027-09-25 18:00:00+02:00</t>
        </is>
      </c>
      <c r="AJ15861" s="33" t="n">
        <v>1950.282165921401</v>
      </c>
      <c r="AK15861" s="34">
        <f>DATE(2024,MID(AI15861,6,2),MID(AI15861,9,2))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2027-09-25 19:00:00+02:00</t>
        </is>
      </c>
      <c r="AJ15862" s="33" t="n">
        <v>2061.846949989502</v>
      </c>
      <c r="AK15862" s="34">
        <f>DATE(2024,MID(AI15862,6,2),MID(AI15862,9,2))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2027-09-25 20:00:00+02:00</t>
        </is>
      </c>
      <c r="AJ15863" s="33" t="n">
        <v>1950.234647710174</v>
      </c>
      <c r="AK15863" s="34">
        <f>DATE(2024,MID(AI15863,6,2),MID(AI15863,9,2))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2027-09-25 21:00:00+02:00</t>
        </is>
      </c>
      <c r="AJ15864" s="33" t="n">
        <v>1610.022031152815</v>
      </c>
      <c r="AK15864" s="34">
        <f>DATE(2024,MID(AI15864,6,2),MID(AI15864,9,2))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2027-09-25 22:00:00+02:00</t>
        </is>
      </c>
      <c r="AJ15865" s="33" t="n">
        <v>1318.024055973466</v>
      </c>
      <c r="AK15865" s="34">
        <f>DATE(2024,MID(AI15865,6,2),MID(AI15865,9,2))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2027-09-25 23:00:00+02:00</t>
        </is>
      </c>
      <c r="AJ15866" s="33" t="n">
        <v>1094.92311118382</v>
      </c>
      <c r="AK15866" s="34">
        <f>DATE(2024,MID(AI15866,6,2),MID(AI15866,9,2))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2027-09-26 00:00:00+02:00</t>
        </is>
      </c>
      <c r="AJ15867" s="33" t="n">
        <v>949.1776511560385</v>
      </c>
      <c r="AK15867" s="34">
        <f>DATE(2024,MID(AI15867,6,2),MID(AI15867,9,2))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2027-09-26 01:00:00+02:00</t>
        </is>
      </c>
      <c r="AJ15868" s="33" t="n">
        <v>874.979483200878</v>
      </c>
      <c r="AK15868" s="34">
        <f>DATE(2024,MID(AI15868,6,2),MID(AI15868,9,2))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2027-09-26 02:00:00+02:00</t>
        </is>
      </c>
      <c r="AJ15869" s="33" t="n">
        <v>851.1838712545316</v>
      </c>
      <c r="AK15869" s="34">
        <f>DATE(2024,MID(AI15869,6,2),MID(AI15869,9,2))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2027-09-26 03:00:00+02:00</t>
        </is>
      </c>
      <c r="AJ15870" s="33" t="n">
        <v>854.3991848526714</v>
      </c>
      <c r="AK15870" s="34">
        <f>DATE(2024,MID(AI15870,6,2),MID(AI15870,9,2))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2027-09-26 04:00:00+02:00</t>
        </is>
      </c>
      <c r="AJ15871" s="33" t="n">
        <v>900.6210401902953</v>
      </c>
      <c r="AK15871" s="34">
        <f>DATE(2024,MID(AI15871,6,2),MID(AI15871,9,2))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2027-09-26 05:00:00+02:00</t>
        </is>
      </c>
      <c r="AJ15872" s="33" t="n">
        <v>1057.690933092678</v>
      </c>
      <c r="AK15872" s="34">
        <f>DATE(2024,MID(AI15872,6,2),MID(AI15872,9,2))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2027-09-26 06:00:00+02:00</t>
        </is>
      </c>
      <c r="AJ15873" s="33" t="n">
        <v>1248.849451295531</v>
      </c>
      <c r="AK15873" s="34">
        <f>DATE(2024,MID(AI15873,6,2),MID(AI15873,9,2))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2027-09-26 07:00:00+02:00</t>
        </is>
      </c>
      <c r="AJ15874" s="33" t="n">
        <v>1440.43901030499</v>
      </c>
      <c r="AK15874" s="34">
        <f>DATE(2024,MID(AI15874,6,2),MID(AI15874,9,2))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2027-09-26 08:00:00+02:00</t>
        </is>
      </c>
      <c r="AJ15875" s="33" t="n">
        <v>1526.692274470102</v>
      </c>
      <c r="AK15875" s="34">
        <f>DATE(2024,MID(AI15875,6,2),MID(AI15875,9,2))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2027-09-26 09:00:00+02:00</t>
        </is>
      </c>
      <c r="AJ15876" s="33" t="n">
        <v>1564.581859215747</v>
      </c>
      <c r="AK15876" s="34">
        <f>DATE(2024,MID(AI15876,6,2),MID(AI15876,9,2))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2027-09-26 10:00:00+02:00</t>
        </is>
      </c>
      <c r="AJ15877" s="33" t="n">
        <v>1550.959466165807</v>
      </c>
      <c r="AK15877" s="34">
        <f>DATE(2024,MID(AI15877,6,2),MID(AI15877,9,2))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2027-09-26 11:00:00+02:00</t>
        </is>
      </c>
      <c r="AJ15878" s="33" t="n">
        <v>1538.617481342339</v>
      </c>
      <c r="AK15878" s="34">
        <f>DATE(2024,MID(AI15878,6,2),MID(AI15878,9,2))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2027-09-26 12:00:00+02:00</t>
        </is>
      </c>
      <c r="AJ15879" s="33" t="n">
        <v>1501.816734876981</v>
      </c>
      <c r="AK15879" s="34">
        <f>DATE(2024,MID(AI15879,6,2),MID(AI15879,9,2))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2027-09-26 13:00:00+02:00</t>
        </is>
      </c>
      <c r="AJ15880" s="33" t="n">
        <v>1478.665850891602</v>
      </c>
      <c r="AK15880" s="34">
        <f>DATE(2024,MID(AI15880,6,2),MID(AI15880,9,2))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2027-09-26 14:00:00+02:00</t>
        </is>
      </c>
      <c r="AJ15881" s="33" t="n">
        <v>1450.936655641938</v>
      </c>
      <c r="AK15881" s="34">
        <f>DATE(2024,MID(AI15881,6,2),MID(AI15881,9,2))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2027-09-26 15:00:00+02:00</t>
        </is>
      </c>
      <c r="AJ15882" s="33" t="n">
        <v>1445.086215004659</v>
      </c>
      <c r="AK15882" s="34">
        <f>DATE(2024,MID(AI15882,6,2),MID(AI15882,9,2))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2027-09-26 16:00:00+02:00</t>
        </is>
      </c>
      <c r="AJ15883" s="33" t="n">
        <v>1479.342219384481</v>
      </c>
      <c r="AK15883" s="34">
        <f>DATE(2024,MID(AI15883,6,2),MID(AI15883,9,2))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2027-09-26 17:00:00+02:00</t>
        </is>
      </c>
      <c r="AJ15884" s="33" t="n">
        <v>1619.587265623967</v>
      </c>
      <c r="AK15884" s="34">
        <f>DATE(2024,MID(AI15884,6,2),MID(AI15884,9,2))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2027-09-26 18:00:00+02:00</t>
        </is>
      </c>
      <c r="AJ15885" s="33" t="n">
        <v>1880.22318359517</v>
      </c>
      <c r="AK15885" s="34">
        <f>DATE(2024,MID(AI15885,6,2),MID(AI15885,9,2))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2027-09-26 19:00:00+02:00</t>
        </is>
      </c>
      <c r="AJ15886" s="33" t="n">
        <v>2012.242009354892</v>
      </c>
      <c r="AK15886" s="34">
        <f>DATE(2024,MID(AI15886,6,2),MID(AI15886,9,2))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2027-09-26 20:00:00+02:00</t>
        </is>
      </c>
      <c r="AJ15887" s="33" t="n">
        <v>1923.563040158857</v>
      </c>
      <c r="AK15887" s="34">
        <f>DATE(2024,MID(AI15887,6,2),MID(AI15887,9,2))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2027-09-26 21:00:00+02:00</t>
        </is>
      </c>
      <c r="AJ15888" s="33" t="n">
        <v>1614.403862517084</v>
      </c>
      <c r="AK15888" s="34">
        <f>DATE(2024,MID(AI15888,6,2),MID(AI15888,9,2))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2027-09-26 22:00:00+02:00</t>
        </is>
      </c>
      <c r="AJ15889" s="33" t="n">
        <v>1312.273255828584</v>
      </c>
      <c r="AK15889" s="34">
        <f>DATE(2024,MID(AI15889,6,2),MID(AI15889,9,2))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2027-09-26 23:00:00+02:00</t>
        </is>
      </c>
      <c r="AJ15890" s="33" t="n">
        <v>1086.124528582948</v>
      </c>
      <c r="AK15890" s="34">
        <f>DATE(2024,MID(AI15890,6,2),MID(AI15890,9,2))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2027-09-27 00:00:00+02:00</t>
        </is>
      </c>
      <c r="AJ15891" s="33" t="n">
        <v>1050.950813451747</v>
      </c>
      <c r="AK15891" s="34">
        <f>DATE(2024,MID(AI15891,6,2),MID(AI15891,9,2))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2027-09-27 01:00:00+02:00</t>
        </is>
      </c>
      <c r="AJ15892" s="33" t="n">
        <v>998.5742119537684</v>
      </c>
      <c r="AK15892" s="34">
        <f>DATE(2024,MID(AI15892,6,2),MID(AI15892,9,2))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2027-09-27 02:00:00+02:00</t>
        </is>
      </c>
      <c r="AJ15893" s="33" t="n">
        <v>1002.986301543281</v>
      </c>
      <c r="AK15893" s="34">
        <f>DATE(2024,MID(AI15893,6,2),MID(AI15893,9,2))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2027-09-27 03:00:00+02:00</t>
        </is>
      </c>
      <c r="AJ15894" s="33" t="n">
        <v>1005.201696683288</v>
      </c>
      <c r="AK15894" s="34">
        <f>DATE(2024,MID(AI15894,6,2),MID(AI15894,9,2))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2027-09-27 04:00:00+02:00</t>
        </is>
      </c>
      <c r="AJ15895" s="33" t="n">
        <v>1071.608186074516</v>
      </c>
      <c r="AK15895" s="34">
        <f>DATE(2024,MID(AI15895,6,2),MID(AI15895,9,2))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2027-09-27 05:00:00+02:00</t>
        </is>
      </c>
      <c r="AJ15896" s="33" t="n">
        <v>1244.858794846906</v>
      </c>
      <c r="AK15896" s="34">
        <f>DATE(2024,MID(AI15896,6,2),MID(AI15896,9,2))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2027-09-27 06:00:00+02:00</t>
        </is>
      </c>
      <c r="AJ15897" s="33" t="n">
        <v>1463.771737683592</v>
      </c>
      <c r="AK15897" s="34">
        <f>DATE(2024,MID(AI15897,6,2),MID(AI15897,9,2))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2027-09-27 07:00:00+02:00</t>
        </is>
      </c>
      <c r="AJ15898" s="33" t="n">
        <v>1654.83769723916</v>
      </c>
      <c r="AK15898" s="34">
        <f>DATE(2024,MID(AI15898,6,2),MID(AI15898,9,2))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2027-09-27 08:00:00+02:00</t>
        </is>
      </c>
      <c r="AJ15899" s="33" t="n">
        <v>1695.298773650075</v>
      </c>
      <c r="AK15899" s="34">
        <f>DATE(2024,MID(AI15899,6,2),MID(AI15899,9,2))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2027-09-27 09:00:00+02:00</t>
        </is>
      </c>
      <c r="AJ15900" s="33" t="n">
        <v>1638.623899649682</v>
      </c>
      <c r="AK15900" s="34">
        <f>DATE(2024,MID(AI15900,6,2),MID(AI15900,9,2))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2027-09-27 10:00:00+02:00</t>
        </is>
      </c>
      <c r="AJ15901" s="33" t="n">
        <v>1562.83391023269</v>
      </c>
      <c r="AK15901" s="34">
        <f>DATE(2024,MID(AI15901,6,2),MID(AI15901,9,2))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2027-09-27 11:00:00+02:00</t>
        </is>
      </c>
      <c r="AJ15902" s="33" t="n">
        <v>1512.971424513903</v>
      </c>
      <c r="AK15902" s="34">
        <f>DATE(2024,MID(AI15902,6,2),MID(AI15902,9,2))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2027-09-27 12:00:00+02:00</t>
        </is>
      </c>
      <c r="AJ15903" s="33" t="n">
        <v>1490.194203949732</v>
      </c>
      <c r="AK15903" s="34">
        <f>DATE(2024,MID(AI15903,6,2),MID(AI15903,9,2))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2027-09-27 13:00:00+02:00</t>
        </is>
      </c>
      <c r="AJ15904" s="33" t="n">
        <v>1456.403054410701</v>
      </c>
      <c r="AK15904" s="34">
        <f>DATE(2024,MID(AI15904,6,2),MID(AI15904,9,2))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2027-09-27 14:00:00+02:00</t>
        </is>
      </c>
      <c r="AJ15905" s="33" t="n">
        <v>1412.274279075914</v>
      </c>
      <c r="AK15905" s="34">
        <f>DATE(2024,MID(AI15905,6,2),MID(AI15905,9,2))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2027-09-27 15:00:00+02:00</t>
        </is>
      </c>
      <c r="AJ15906" s="33" t="n">
        <v>1405.320687304823</v>
      </c>
      <c r="AK15906" s="34">
        <f>DATE(2024,MID(AI15906,6,2),MID(AI15906,9,2))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2027-09-27 16:00:00+02:00</t>
        </is>
      </c>
      <c r="AJ15907" s="33" t="n">
        <v>1493.825146022043</v>
      </c>
      <c r="AK15907" s="34">
        <f>DATE(2024,MID(AI15907,6,2),MID(AI15907,9,2))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2027-09-27 17:00:00+02:00</t>
        </is>
      </c>
      <c r="AJ15908" s="33" t="n">
        <v>1721.642974759601</v>
      </c>
      <c r="AK15908" s="34">
        <f>DATE(2024,MID(AI15908,6,2),MID(AI15908,9,2))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2027-09-27 18:00:00+02:00</t>
        </is>
      </c>
      <c r="AJ15909" s="33" t="n">
        <v>2041.416048887903</v>
      </c>
      <c r="AK15909" s="34">
        <f>DATE(2024,MID(AI15909,6,2),MID(AI15909,9,2))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2027-09-27 19:00:00+02:00</t>
        </is>
      </c>
      <c r="AJ15910" s="33" t="n">
        <v>2211.78920427918</v>
      </c>
      <c r="AK15910" s="34">
        <f>DATE(2024,MID(AI15910,6,2),MID(AI15910,9,2))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2027-09-27 20:00:00+02:00</t>
        </is>
      </c>
      <c r="AJ15911" s="33" t="n">
        <v>2124.27214534924</v>
      </c>
      <c r="AK15911" s="34">
        <f>DATE(2024,MID(AI15911,6,2),MID(AI15911,9,2))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2027-09-27 21:00:00+02:00</t>
        </is>
      </c>
      <c r="AJ15912" s="33" t="n">
        <v>1786.255732111166</v>
      </c>
      <c r="AK15912" s="34">
        <f>DATE(2024,MID(AI15912,6,2),MID(AI15912,9,2))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2027-09-27 22:00:00+02:00</t>
        </is>
      </c>
      <c r="AJ15913" s="33" t="n">
        <v>1441.089014637661</v>
      </c>
      <c r="AK15913" s="34">
        <f>DATE(2024,MID(AI15913,6,2),MID(AI15913,9,2))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2027-09-27 23:00:00+02:00</t>
        </is>
      </c>
      <c r="AJ15914" s="33" t="n">
        <v>1192.905905466458</v>
      </c>
      <c r="AK15914" s="34">
        <f>DATE(2024,MID(AI15914,6,2),MID(AI15914,9,2))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2027-09-28 00:00:00+02:00</t>
        </is>
      </c>
      <c r="AJ15915" s="33" t="n">
        <v>1064.875615785365</v>
      </c>
      <c r="AK15915" s="34">
        <f>DATE(2024,MID(AI15915,6,2),MID(AI15915,9,2))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2027-09-28 01:00:00+02:00</t>
        </is>
      </c>
      <c r="AJ15916" s="33" t="n">
        <v>1024.755313982483</v>
      </c>
      <c r="AK15916" s="34">
        <f>DATE(2024,MID(AI15916,6,2),MID(AI15916,9,2))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2027-09-28 02:00:00+02:00</t>
        </is>
      </c>
      <c r="AJ15917" s="33" t="n">
        <v>1018.980957764236</v>
      </c>
      <c r="AK15917" s="34">
        <f>DATE(2024,MID(AI15917,6,2),MID(AI15917,9,2))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2027-09-28 03:00:00+02:00</t>
        </is>
      </c>
      <c r="AJ15918" s="33" t="n">
        <v>1045.928213141608</v>
      </c>
      <c r="AK15918" s="34">
        <f>DATE(2024,MID(AI15918,6,2),MID(AI15918,9,2))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2027-09-28 04:00:00+02:00</t>
        </is>
      </c>
      <c r="AJ15919" s="33" t="n">
        <v>1108.79142294097</v>
      </c>
      <c r="AK15919" s="34">
        <f>DATE(2024,MID(AI15919,6,2),MID(AI15919,9,2))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2027-09-28 05:00:00+02:00</t>
        </is>
      </c>
      <c r="AJ15920" s="33" t="n">
        <v>1260.759624204176</v>
      </c>
      <c r="AK15920" s="34">
        <f>DATE(2024,MID(AI15920,6,2),MID(AI15920,9,2))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2027-09-28 06:00:00+02:00</t>
        </is>
      </c>
      <c r="AJ15921" s="33" t="n">
        <v>1467.180276852147</v>
      </c>
      <c r="AK15921" s="34">
        <f>DATE(2024,MID(AI15921,6,2),MID(AI15921,9,2))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2027-09-28 07:00:00+02:00</t>
        </is>
      </c>
      <c r="AJ15922" s="33" t="n">
        <v>1650.402432927478</v>
      </c>
      <c r="AK15922" s="34">
        <f>DATE(2024,MID(AI15922,6,2),MID(AI15922,9,2))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2027-09-28 08:00:00+02:00</t>
        </is>
      </c>
      <c r="AJ15923" s="33" t="n">
        <v>1731.994988058234</v>
      </c>
      <c r="AK15923" s="34">
        <f>DATE(2024,MID(AI15923,6,2),MID(AI15923,9,2))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2027-09-28 09:00:00+02:00</t>
        </is>
      </c>
      <c r="AJ15924" s="33" t="n">
        <v>1712.788739605524</v>
      </c>
      <c r="AK15924" s="34">
        <f>DATE(2024,MID(AI15924,6,2),MID(AI15924,9,2))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2027-09-28 10:00:00+02:00</t>
        </is>
      </c>
      <c r="AJ15925" s="33" t="n">
        <v>1666.877695657154</v>
      </c>
      <c r="AK15925" s="34">
        <f>DATE(2024,MID(AI15925,6,2),MID(AI15925,9,2))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2027-09-28 11:00:00+02:00</t>
        </is>
      </c>
      <c r="AJ15926" s="33" t="n">
        <v>1621.080004313474</v>
      </c>
      <c r="AK15926" s="34">
        <f>DATE(2024,MID(AI15926,6,2),MID(AI15926,9,2))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2027-09-28 12:00:00+02:00</t>
        </is>
      </c>
      <c r="AJ15927" s="33" t="n">
        <v>1574.140097012059</v>
      </c>
      <c r="AK15927" s="34">
        <f>DATE(2024,MID(AI15927,6,2),MID(AI15927,9,2))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2027-09-28 13:00:00+02:00</t>
        </is>
      </c>
      <c r="AJ15928" s="33" t="n">
        <v>1530.609646649381</v>
      </c>
      <c r="AK15928" s="34">
        <f>DATE(2024,MID(AI15928,6,2),MID(AI15928,9,2))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2027-09-28 14:00:00+02:00</t>
        </is>
      </c>
      <c r="AJ15929" s="33" t="n">
        <v>1493.262898494195</v>
      </c>
      <c r="AK15929" s="34">
        <f>DATE(2024,MID(AI15929,6,2),MID(AI15929,9,2))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2027-09-28 15:00:00+02:00</t>
        </is>
      </c>
      <c r="AJ15930" s="33" t="n">
        <v>1488.872162442087</v>
      </c>
      <c r="AK15930" s="34">
        <f>DATE(2024,MID(AI15930,6,2),MID(AI15930,9,2))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2027-09-28 16:00:00+02:00</t>
        </is>
      </c>
      <c r="AJ15931" s="33" t="n">
        <v>1521.699748539143</v>
      </c>
      <c r="AK15931" s="34">
        <f>DATE(2024,MID(AI15931,6,2),MID(AI15931,9,2))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2027-09-28 17:00:00+02:00</t>
        </is>
      </c>
      <c r="AJ15932" s="33" t="n">
        <v>1716.446769401404</v>
      </c>
      <c r="AK15932" s="34">
        <f>DATE(2024,MID(AI15932,6,2),MID(AI15932,9,2))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2027-09-28 18:00:00+02:00</t>
        </is>
      </c>
      <c r="AJ15933" s="33" t="n">
        <v>2014.03592442088</v>
      </c>
      <c r="AK15933" s="34">
        <f>DATE(2024,MID(AI15933,6,2),MID(AI15933,9,2))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2027-09-28 19:00:00+02:00</t>
        </is>
      </c>
      <c r="AJ15934" s="33" t="n">
        <v>2171.958998297891</v>
      </c>
      <c r="AK15934" s="34">
        <f>DATE(2024,MID(AI15934,6,2),MID(AI15934,9,2))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2027-09-28 20:00:00+02:00</t>
        </is>
      </c>
      <c r="AJ15935" s="33" t="n">
        <v>2047.708350243526</v>
      </c>
      <c r="AK15935" s="34">
        <f>DATE(2024,MID(AI15935,6,2),MID(AI15935,9,2))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2027-09-28 21:00:00+02:00</t>
        </is>
      </c>
      <c r="AJ15936" s="33" t="n">
        <v>1673.649152901388</v>
      </c>
      <c r="AK15936" s="34">
        <f>DATE(2024,MID(AI15936,6,2),MID(AI15936,9,2))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2027-09-28 22:00:00+02:00</t>
        </is>
      </c>
      <c r="AJ15937" s="33" t="n">
        <v>1346.465339858257</v>
      </c>
      <c r="AK15937" s="34">
        <f>DATE(2024,MID(AI15937,6,2),MID(AI15937,9,2))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2027-09-28 23:00:00+02:00</t>
        </is>
      </c>
      <c r="AJ15938" s="33" t="n">
        <v>1114.698012833074</v>
      </c>
      <c r="AK15938" s="34">
        <f>DATE(2024,MID(AI15938,6,2),MID(AI15938,9,2))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2027-09-29 00:00:00+02:00</t>
        </is>
      </c>
      <c r="AJ15939" s="33" t="n">
        <v>988.9148141650796</v>
      </c>
      <c r="AK15939" s="34">
        <f>DATE(2024,MID(AI15939,6,2),MID(AI15939,9,2))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2027-09-29 01:00:00+02:00</t>
        </is>
      </c>
      <c r="AJ15940" s="33" t="n">
        <v>921.4136893757236</v>
      </c>
      <c r="AK15940" s="34">
        <f>DATE(2024,MID(AI15940,6,2),MID(AI15940,9,2))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2027-09-29 02:00:00+02:00</t>
        </is>
      </c>
      <c r="AJ15941" s="33" t="n">
        <v>888.519332506261</v>
      </c>
      <c r="AK15941" s="34">
        <f>DATE(2024,MID(AI15941,6,2),MID(AI15941,9,2))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2027-09-29 03:00:00+02:00</t>
        </is>
      </c>
      <c r="AJ15942" s="33" t="n">
        <v>912.222208023176</v>
      </c>
      <c r="AK15942" s="34">
        <f>DATE(2024,MID(AI15942,6,2),MID(AI15942,9,2))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2027-09-29 04:00:00+02:00</t>
        </is>
      </c>
      <c r="AJ15943" s="33" t="n">
        <v>1009.220978815643</v>
      </c>
      <c r="AK15943" s="34">
        <f>DATE(2024,MID(AI15943,6,2),MID(AI15943,9,2))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2027-09-29 05:00:00+02:00</t>
        </is>
      </c>
      <c r="AJ15944" s="33" t="n">
        <v>1236.090557373944</v>
      </c>
      <c r="AK15944" s="34">
        <f>DATE(2024,MID(AI15944,6,2),MID(AI15944,9,2))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2027-09-29 06:00:00+02:00</t>
        </is>
      </c>
      <c r="AJ15945" s="33" t="n">
        <v>1505.53410135091</v>
      </c>
      <c r="AK15945" s="34">
        <f>DATE(2024,MID(AI15945,6,2),MID(AI15945,9,2))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2027-09-29 07:00:00+02:00</t>
        </is>
      </c>
      <c r="AJ15946" s="33" t="n">
        <v>1726.811140797297</v>
      </c>
      <c r="AK15946" s="34">
        <f>DATE(2024,MID(AI15946,6,2),MID(AI15946,9,2))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2027-09-29 08:00:00+02:00</t>
        </is>
      </c>
      <c r="AJ15947" s="33" t="n">
        <v>1788.017914544869</v>
      </c>
      <c r="AK15947" s="34">
        <f>DATE(2024,MID(AI15947,6,2),MID(AI15947,9,2))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2027-09-29 09:00:00+02:00</t>
        </is>
      </c>
      <c r="AJ15948" s="33" t="n">
        <v>1733.866495214124</v>
      </c>
      <c r="AK15948" s="34">
        <f>DATE(2024,MID(AI15948,6,2),MID(AI15948,9,2))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2027-09-29 10:00:00+02:00</t>
        </is>
      </c>
      <c r="AJ15949" s="33" t="n">
        <v>1655.718160167971</v>
      </c>
      <c r="AK15949" s="34">
        <f>DATE(2024,MID(AI15949,6,2),MID(AI15949,9,2))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2027-09-29 11:00:00+02:00</t>
        </is>
      </c>
      <c r="AJ15950" s="33" t="n">
        <v>1589.822462201162</v>
      </c>
      <c r="AK15950" s="34">
        <f>DATE(2024,MID(AI15950,6,2),MID(AI15950,9,2))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2027-09-29 12:00:00+02:00</t>
        </is>
      </c>
      <c r="AJ15951" s="33" t="n">
        <v>1560.693890747569</v>
      </c>
      <c r="AK15951" s="34">
        <f>DATE(2024,MID(AI15951,6,2),MID(AI15951,9,2))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2027-09-29 13:00:00+02:00</t>
        </is>
      </c>
      <c r="AJ15952" s="33" t="n">
        <v>1544.142496480307</v>
      </c>
      <c r="AK15952" s="34">
        <f>DATE(2024,MID(AI15952,6,2),MID(AI15952,9,2))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2027-09-29 14:00:00+02:00</t>
        </is>
      </c>
      <c r="AJ15953" s="33" t="n">
        <v>1538.10264737734</v>
      </c>
      <c r="AK15953" s="34">
        <f>DATE(2024,MID(AI15953,6,2),MID(AI15953,9,2))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2027-09-29 15:00:00+02:00</t>
        </is>
      </c>
      <c r="AJ15954" s="33" t="n">
        <v>1531.05380433075</v>
      </c>
      <c r="AK15954" s="34">
        <f>DATE(2024,MID(AI15954,6,2),MID(AI15954,9,2))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2027-09-29 16:00:00+02:00</t>
        </is>
      </c>
      <c r="AJ15955" s="33" t="n">
        <v>1583.947669573557</v>
      </c>
      <c r="AK15955" s="34">
        <f>DATE(2024,MID(AI15955,6,2),MID(AI15955,9,2))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2027-09-29 17:00:00+02:00</t>
        </is>
      </c>
      <c r="AJ15956" s="33" t="n">
        <v>1793.38877892005</v>
      </c>
      <c r="AK15956" s="34">
        <f>DATE(2024,MID(AI15956,6,2),MID(AI15956,9,2))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2027-09-29 18:00:00+02:00</t>
        </is>
      </c>
      <c r="AJ15957" s="33" t="n">
        <v>2122.749223268827</v>
      </c>
      <c r="AK15957" s="34">
        <f>DATE(2024,MID(AI15957,6,2),MID(AI15957,9,2))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2027-09-29 19:00:00+02:00</t>
        </is>
      </c>
      <c r="AJ15958" s="33" t="n">
        <v>2263.831702837236</v>
      </c>
      <c r="AK15958" s="34">
        <f>DATE(2024,MID(AI15958,6,2),MID(AI15958,9,2))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2027-09-29 20:00:00+02:00</t>
        </is>
      </c>
      <c r="AJ15959" s="33" t="n">
        <v>2094.519188273575</v>
      </c>
      <c r="AK15959" s="34">
        <f>DATE(2024,MID(AI15959,6,2),MID(AI15959,9,2))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2027-09-29 21:00:00+02:00</t>
        </is>
      </c>
      <c r="AJ15960" s="33" t="n">
        <v>1699.622141904168</v>
      </c>
      <c r="AK15960" s="34">
        <f>DATE(2024,MID(AI15960,6,2),MID(AI15960,9,2))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2027-09-29 22:00:00+02:00</t>
        </is>
      </c>
      <c r="AJ15961" s="33" t="n">
        <v>1362.71899796477</v>
      </c>
      <c r="AK15961" s="34">
        <f>DATE(2024,MID(AI15961,6,2),MID(AI15961,9,2))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2027-09-29 23:00:00+02:00</t>
        </is>
      </c>
      <c r="AJ15962" s="33" t="n">
        <v>1120.330101650914</v>
      </c>
      <c r="AK15962" s="34">
        <f>DATE(2024,MID(AI15962,6,2),MID(AI15962,9,2))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2027-09-30 00:00:00+02:00</t>
        </is>
      </c>
      <c r="AJ15963" s="33" t="n">
        <v>981.183173339627</v>
      </c>
      <c r="AK15963" s="34">
        <f>DATE(2024,MID(AI15963,6,2),MID(AI15963,9,2))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2027-09-30 01:00:00+02:00</t>
        </is>
      </c>
      <c r="AJ15964" s="33" t="n">
        <v>903.1798700695448</v>
      </c>
      <c r="AK15964" s="34">
        <f>DATE(2024,MID(AI15964,6,2),MID(AI15964,9,2))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2027-09-30 02:00:00+02:00</t>
        </is>
      </c>
      <c r="AJ15965" s="33" t="n">
        <v>895.6146429048235</v>
      </c>
      <c r="AK15965" s="34">
        <f>DATE(2024,MID(AI15965,6,2),MID(AI15965,9,2))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2027-09-30 03:00:00+02:00</t>
        </is>
      </c>
      <c r="AJ15966" s="33" t="n">
        <v>936.0667243274586</v>
      </c>
      <c r="AK15966" s="34">
        <f>DATE(2024,MID(AI15966,6,2),MID(AI15966,9,2))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2027-09-30 04:00:00+02:00</t>
        </is>
      </c>
      <c r="AJ15967" s="33" t="n">
        <v>1013.835378693373</v>
      </c>
      <c r="AK15967" s="34">
        <f>DATE(2024,MID(AI15967,6,2),MID(AI15967,9,2))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2027-09-30 05:00:00+02:00</t>
        </is>
      </c>
      <c r="AJ15968" s="33" t="n">
        <v>1188.598524372167</v>
      </c>
      <c r="AK15968" s="34">
        <f>DATE(2024,MID(AI15968,6,2),MID(AI15968,9,2))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2027-09-30 06:00:00+02:00</t>
        </is>
      </c>
      <c r="AJ15969" s="33" t="n">
        <v>1396.589120581104</v>
      </c>
      <c r="AK15969" s="34">
        <f>DATE(2024,MID(AI15969,6,2),MID(AI15969,9,2))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2027-09-30 07:00:00+02:00</t>
        </is>
      </c>
      <c r="AJ15970" s="33" t="n">
        <v>1610.425261699994</v>
      </c>
      <c r="AK15970" s="34">
        <f>DATE(2024,MID(AI15970,6,2),MID(AI15970,9,2))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2027-09-30 08:00:00+02:00</t>
        </is>
      </c>
      <c r="AJ15971" s="33" t="n">
        <v>1719.932910015941</v>
      </c>
      <c r="AK15971" s="34">
        <f>DATE(2024,MID(AI15971,6,2),MID(AI15971,9,2))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2027-09-30 09:00:00+02:00</t>
        </is>
      </c>
      <c r="AJ15972" s="33" t="n">
        <v>1760.407005779823</v>
      </c>
      <c r="AK15972" s="34">
        <f>DATE(2024,MID(AI15972,6,2),MID(AI15972,9,2))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2027-09-30 10:00:00+02:00</t>
        </is>
      </c>
      <c r="AJ15973" s="33" t="n">
        <v>1750.817219604942</v>
      </c>
      <c r="AK15973" s="34">
        <f>DATE(2024,MID(AI15973,6,2),MID(AI15973,9,2))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2027-09-30 11:00:00+02:00</t>
        </is>
      </c>
      <c r="AJ15974" s="33" t="n">
        <v>1720.514962360668</v>
      </c>
      <c r="AK15974" s="34">
        <f>DATE(2024,MID(AI15974,6,2),MID(AI15974,9,2))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2027-09-30 12:00:00+02:00</t>
        </is>
      </c>
      <c r="AJ15975" s="33" t="n">
        <v>1686.947149013245</v>
      </c>
      <c r="AK15975" s="34">
        <f>DATE(2024,MID(AI15975,6,2),MID(AI15975,9,2))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2027-09-30 13:00:00+02:00</t>
        </is>
      </c>
      <c r="AJ15976" s="33" t="n">
        <v>1645.501540088557</v>
      </c>
      <c r="AK15976" s="34">
        <f>DATE(2024,MID(AI15976,6,2),MID(AI15976,9,2))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2027-09-30 14:00:00+02:00</t>
        </is>
      </c>
      <c r="AJ15977" s="33" t="n">
        <v>1617.260103999768</v>
      </c>
      <c r="AK15977" s="34">
        <f>DATE(2024,MID(AI15977,6,2),MID(AI15977,9,2))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2027-09-30 15:00:00+02:00</t>
        </is>
      </c>
      <c r="AJ15978" s="33" t="n">
        <v>1602.319198070499</v>
      </c>
      <c r="AK15978" s="34">
        <f>DATE(2024,MID(AI15978,6,2),MID(AI15978,9,2))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2027-09-30 16:00:00+02:00</t>
        </is>
      </c>
      <c r="AJ15979" s="33" t="n">
        <v>1619.158684530795</v>
      </c>
      <c r="AK15979" s="34">
        <f>DATE(2024,MID(AI15979,6,2),MID(AI15979,9,2))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2027-09-30 17:00:00+02:00</t>
        </is>
      </c>
      <c r="AJ15980" s="33" t="n">
        <v>1774.297014431908</v>
      </c>
      <c r="AK15980" s="34">
        <f>DATE(2024,MID(AI15980,6,2),MID(AI15980,9,2))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2027-09-30 18:00:00+02:00</t>
        </is>
      </c>
      <c r="AJ15981" s="33" t="n">
        <v>2010.36224570617</v>
      </c>
      <c r="AK15981" s="34">
        <f>DATE(2024,MID(AI15981,6,2),MID(AI15981,9,2))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2027-09-30 19:00:00+02:00</t>
        </is>
      </c>
      <c r="AJ15982" s="33" t="n">
        <v>2145.504163008927</v>
      </c>
      <c r="AK15982" s="34">
        <f>DATE(2024,MID(AI15982,6,2),MID(AI15982,9,2))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2027-09-30 20:00:00+02:00</t>
        </is>
      </c>
      <c r="AJ15983" s="33" t="n">
        <v>2043.857991123689</v>
      </c>
      <c r="AK15983" s="34">
        <f>DATE(2024,MID(AI15983,6,2),MID(AI15983,9,2))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2027-09-30 21:00:00+02:00</t>
        </is>
      </c>
      <c r="AJ15984" s="33" t="n">
        <v>1728.519000308992</v>
      </c>
      <c r="AK15984" s="34">
        <f>DATE(2024,MID(AI15984,6,2),MID(AI15984,9,2))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2027-09-30 22:00:00+02:00</t>
        </is>
      </c>
      <c r="AJ15985" s="33" t="n">
        <v>1390.409051930417</v>
      </c>
      <c r="AK15985" s="34">
        <f>DATE(2024,MID(AI15985,6,2),MID(AI15985,9,2))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2027-09-30 23:00:00+02:00</t>
        </is>
      </c>
      <c r="AJ15986" s="33" t="n">
        <v>1113.710569398158</v>
      </c>
      <c r="AK15986" s="34">
        <f>DATE(2024,MID(AI15986,6,2),MID(AI15986,9,2))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2027-10-01 00:00:00+02:00</t>
        </is>
      </c>
      <c r="AJ15987" s="33" t="n">
        <v>951.3219379112001</v>
      </c>
      <c r="AK15987" s="34">
        <f>DATE(2024,MID(AI15987,6,2),MID(AI15987,9,2))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2027-10-01 01:00:00+02:00</t>
        </is>
      </c>
      <c r="AJ15988" s="33" t="n">
        <v>883.052746382799</v>
      </c>
      <c r="AK15988" s="34">
        <f>DATE(2024,MID(AI15988,6,2),MID(AI15988,9,2))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2027-10-01 02:00:00+02:00</t>
        </is>
      </c>
      <c r="AJ15989" s="33" t="n">
        <v>866.7366174283471</v>
      </c>
      <c r="AK15989" s="34">
        <f>DATE(2024,MID(AI15989,6,2),MID(AI15989,9,2))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2027-10-01 03:00:00+02:00</t>
        </is>
      </c>
      <c r="AJ15990" s="33" t="n">
        <v>897.2763792545876</v>
      </c>
      <c r="AK15990" s="34">
        <f>DATE(2024,MID(AI15990,6,2),MID(AI15990,9,2))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2027-10-01 04:00:00+02:00</t>
        </is>
      </c>
      <c r="AJ15991" s="33" t="n">
        <v>974.5267877408818</v>
      </c>
      <c r="AK15991" s="34">
        <f>DATE(2024,MID(AI15991,6,2),MID(AI15991,9,2))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2027-10-01 05:00:00+02:00</t>
        </is>
      </c>
      <c r="AJ15992" s="33" t="n">
        <v>1159.210329745027</v>
      </c>
      <c r="AK15992" s="34">
        <f>DATE(2024,MID(AI15992,6,2),MID(AI15992,9,2))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2027-10-01 06:00:00+02:00</t>
        </is>
      </c>
      <c r="AJ15993" s="33" t="n">
        <v>1401.732078750388</v>
      </c>
      <c r="AK15993" s="34">
        <f>DATE(2024,MID(AI15993,6,2),MID(AI15993,9,2))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2027-10-01 07:00:00+02:00</t>
        </is>
      </c>
      <c r="AJ15994" s="33" t="n">
        <v>1639.485515706341</v>
      </c>
      <c r="AK15994" s="34">
        <f>DATE(2024,MID(AI15994,6,2),MID(AI15994,9,2))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2027-10-01 08:00:00+02:00</t>
        </is>
      </c>
      <c r="AJ15995" s="33" t="n">
        <v>1750.790207576156</v>
      </c>
      <c r="AK15995" s="34">
        <f>DATE(2024,MID(AI15995,6,2),MID(AI15995,9,2))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2027-10-01 09:00:00+02:00</t>
        </is>
      </c>
      <c r="AJ15996" s="33" t="n">
        <v>1773.304758815201</v>
      </c>
      <c r="AK15996" s="34">
        <f>DATE(2024,MID(AI15996,6,2),MID(AI15996,9,2))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2027-10-01 10:00:00+02:00</t>
        </is>
      </c>
      <c r="AJ15997" s="33" t="n">
        <v>1752.294779875266</v>
      </c>
      <c r="AK15997" s="34">
        <f>DATE(2024,MID(AI15997,6,2),MID(AI15997,9,2))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2027-10-01 11:00:00+02:00</t>
        </is>
      </c>
      <c r="AJ15998" s="33" t="n">
        <v>1722.990906850483</v>
      </c>
      <c r="AK15998" s="34">
        <f>DATE(2024,MID(AI15998,6,2),MID(AI15998,9,2))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2027-10-01 12:00:00+02:00</t>
        </is>
      </c>
      <c r="AJ15999" s="33" t="n">
        <v>1674.87939900533</v>
      </c>
      <c r="AK15999" s="34">
        <f>DATE(2024,MID(AI15999,6,2),MID(AI15999,9,2))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2027-10-01 13:00:00+02:00</t>
        </is>
      </c>
      <c r="AJ16000" s="33" t="n">
        <v>1620.067082058773</v>
      </c>
      <c r="AK16000" s="34">
        <f>DATE(2024,MID(AI16000,6,2),MID(AI16000,9,2))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2027-10-01 14:00:00+02:00</t>
        </is>
      </c>
      <c r="AJ16001" s="33" t="n">
        <v>1585.302121023479</v>
      </c>
      <c r="AK16001" s="34">
        <f>DATE(2024,MID(AI16001,6,2),MID(AI16001,9,2))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2027-10-01 15:00:00+02:00</t>
        </is>
      </c>
      <c r="AJ16002" s="33" t="n">
        <v>1585.177403937616</v>
      </c>
      <c r="AK16002" s="34">
        <f>DATE(2024,MID(AI16002,6,2),MID(AI16002,9,2))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2027-10-01 16:00:00+02:00</t>
        </is>
      </c>
      <c r="AJ16003" s="33" t="n">
        <v>1636.662140039138</v>
      </c>
      <c r="AK16003" s="34">
        <f>DATE(2024,MID(AI16003,6,2),MID(AI16003,9,2))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2027-10-01 17:00:00+02:00</t>
        </is>
      </c>
      <c r="AJ16004" s="33" t="n">
        <v>1811.78326624719</v>
      </c>
      <c r="AK16004" s="34">
        <f>DATE(2024,MID(AI16004,6,2),MID(AI16004,9,2))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2027-10-01 18:00:00+02:00</t>
        </is>
      </c>
      <c r="AJ16005" s="33" t="n">
        <v>2083.808039721456</v>
      </c>
      <c r="AK16005" s="34">
        <f>DATE(2024,MID(AI16005,6,2),MID(AI16005,9,2))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2027-10-01 19:00:00+02:00</t>
        </is>
      </c>
      <c r="AJ16006" s="33" t="n">
        <v>2200.459669065963</v>
      </c>
      <c r="AK16006" s="34">
        <f>DATE(2024,MID(AI16006,6,2),MID(AI16006,9,2))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2027-10-01 20:00:00+02:00</t>
        </is>
      </c>
      <c r="AJ16007" s="33" t="n">
        <v>2060.163971643014</v>
      </c>
      <c r="AK16007" s="34">
        <f>DATE(2024,MID(AI16007,6,2),MID(AI16007,9,2))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2027-10-01 21:00:00+02:00</t>
        </is>
      </c>
      <c r="AJ16008" s="33" t="n">
        <v>1686.108568133066</v>
      </c>
      <c r="AK16008" s="34">
        <f>DATE(2024,MID(AI16008,6,2),MID(AI16008,9,2))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2027-10-01 22:00:00+02:00</t>
        </is>
      </c>
      <c r="AJ16009" s="33" t="n">
        <v>1364.123168570763</v>
      </c>
      <c r="AK16009" s="34">
        <f>DATE(2024,MID(AI16009,6,2),MID(AI16009,9,2))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2027-10-01 23:00:00+02:00</t>
        </is>
      </c>
      <c r="AJ16010" s="33" t="n">
        <v>1125.272246664548</v>
      </c>
      <c r="AK16010" s="34">
        <f>DATE(2024,MID(AI16010,6,2),MID(AI16010,9,2))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2027-10-02 00:00:00+02:00</t>
        </is>
      </c>
      <c r="AJ16011" s="33" t="n">
        <v>952.4548295035188</v>
      </c>
      <c r="AK16011" s="34">
        <f>DATE(2024,MID(AI16011,6,2),MID(AI16011,9,2))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2027-10-02 01:00:00+02:00</t>
        </is>
      </c>
      <c r="AJ16012" s="33" t="n">
        <v>878.5708971105721</v>
      </c>
      <c r="AK16012" s="34">
        <f>DATE(2024,MID(AI16012,6,2),MID(AI16012,9,2))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2027-10-02 02:00:00+02:00</t>
        </is>
      </c>
      <c r="AJ16013" s="33" t="n">
        <v>848.070966268753</v>
      </c>
      <c r="AK16013" s="34">
        <f>DATE(2024,MID(AI16013,6,2),MID(AI16013,9,2))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2027-10-02 03:00:00+02:00</t>
        </is>
      </c>
      <c r="AJ16014" s="33" t="n">
        <v>856.2688498905784</v>
      </c>
      <c r="AK16014" s="34">
        <f>DATE(2024,MID(AI16014,6,2),MID(AI16014,9,2))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2027-10-02 04:00:00+02:00</t>
        </is>
      </c>
      <c r="AJ16015" s="33" t="n">
        <v>944.2058705589802</v>
      </c>
      <c r="AK16015" s="34">
        <f>DATE(2024,MID(AI16015,6,2),MID(AI16015,9,2))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2027-10-02 05:00:00+02:00</t>
        </is>
      </c>
      <c r="AJ16016" s="33" t="n">
        <v>1156.841732639982</v>
      </c>
      <c r="AK16016" s="34">
        <f>DATE(2024,MID(AI16016,6,2),MID(AI16016,9,2))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2027-10-02 06:00:00+02:00</t>
        </is>
      </c>
      <c r="AJ16017" s="33" t="n">
        <v>1406.395431935781</v>
      </c>
      <c r="AK16017" s="34">
        <f>DATE(2024,MID(AI16017,6,2),MID(AI16017,9,2))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2027-10-02 07:00:00+02:00</t>
        </is>
      </c>
      <c r="AJ16018" s="33" t="n">
        <v>1605.133171921674</v>
      </c>
      <c r="AK16018" s="34">
        <f>DATE(2024,MID(AI16018,6,2),MID(AI16018,9,2))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2027-10-02 08:00:00+02:00</t>
        </is>
      </c>
      <c r="AJ16019" s="33" t="n">
        <v>1663.993919380584</v>
      </c>
      <c r="AK16019" s="34">
        <f>DATE(2024,MID(AI16019,6,2),MID(AI16019,9,2))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2027-10-02 09:00:00+02:00</t>
        </is>
      </c>
      <c r="AJ16020" s="33" t="n">
        <v>1656.364781222584</v>
      </c>
      <c r="AK16020" s="34">
        <f>DATE(2024,MID(AI16020,6,2),MID(AI16020,9,2))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2027-10-02 10:00:00+02:00</t>
        </is>
      </c>
      <c r="AJ16021" s="33" t="n">
        <v>1616.963575299249</v>
      </c>
      <c r="AK16021" s="34">
        <f>DATE(2024,MID(AI16021,6,2),MID(AI16021,9,2))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2027-10-02 11:00:00+02:00</t>
        </is>
      </c>
      <c r="AJ16022" s="33" t="n">
        <v>1579.767436074413</v>
      </c>
      <c r="AK16022" s="34">
        <f>DATE(2024,MID(AI16022,6,2),MID(AI16022,9,2))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2027-10-02 12:00:00+02:00</t>
        </is>
      </c>
      <c r="AJ16023" s="33" t="n">
        <v>1545.69451371717</v>
      </c>
      <c r="AK16023" s="34">
        <f>DATE(2024,MID(AI16023,6,2),MID(AI16023,9,2))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2027-10-02 13:00:00+02:00</t>
        </is>
      </c>
      <c r="AJ16024" s="33" t="n">
        <v>1497.608560720871</v>
      </c>
      <c r="AK16024" s="34">
        <f>DATE(2024,MID(AI16024,6,2),MID(AI16024,9,2))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2027-10-02 14:00:00+02:00</t>
        </is>
      </c>
      <c r="AJ16025" s="33" t="n">
        <v>1463.751962814674</v>
      </c>
      <c r="AK16025" s="34">
        <f>DATE(2024,MID(AI16025,6,2),MID(AI16025,9,2))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2027-10-02 15:00:00+02:00</t>
        </is>
      </c>
      <c r="AJ16026" s="33" t="n">
        <v>1451.839367484182</v>
      </c>
      <c r="AK16026" s="34">
        <f>DATE(2024,MID(AI16026,6,2),MID(AI16026,9,2))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2027-10-02 16:00:00+02:00</t>
        </is>
      </c>
      <c r="AJ16027" s="33" t="n">
        <v>1488.520434811015</v>
      </c>
      <c r="AK16027" s="34">
        <f>DATE(2024,MID(AI16027,6,2),MID(AI16027,9,2))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2027-10-02 17:00:00+02:00</t>
        </is>
      </c>
      <c r="AJ16028" s="33" t="n">
        <v>1687.462449570156</v>
      </c>
      <c r="AK16028" s="34">
        <f>DATE(2024,MID(AI16028,6,2),MID(AI16028,9,2))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2027-10-02 18:00:00+02:00</t>
        </is>
      </c>
      <c r="AJ16029" s="33" t="n">
        <v>1984.575800781533</v>
      </c>
      <c r="AK16029" s="34">
        <f>DATE(2024,MID(AI16029,6,2),MID(AI16029,9,2))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2027-10-02 19:00:00+02:00</t>
        </is>
      </c>
      <c r="AJ16030" s="33" t="n">
        <v>2142.027217844221</v>
      </c>
      <c r="AK16030" s="34">
        <f>DATE(2024,MID(AI16030,6,2),MID(AI16030,9,2))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2027-10-02 20:00:00+02:00</t>
        </is>
      </c>
      <c r="AJ16031" s="33" t="n">
        <v>2015.035060516283</v>
      </c>
      <c r="AK16031" s="34">
        <f>DATE(2024,MID(AI16031,6,2),MID(AI16031,9,2))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2027-10-02 21:00:00+02:00</t>
        </is>
      </c>
      <c r="AJ16032" s="33" t="n">
        <v>1647.855341460309</v>
      </c>
      <c r="AK16032" s="34">
        <f>DATE(2024,MID(AI16032,6,2),MID(AI16032,9,2))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2027-10-02 22:00:00+02:00</t>
        </is>
      </c>
      <c r="AJ16033" s="33" t="n">
        <v>1357.898208813184</v>
      </c>
      <c r="AK16033" s="34">
        <f>DATE(2024,MID(AI16033,6,2),MID(AI16033,9,2))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2027-10-02 23:00:00+02:00</t>
        </is>
      </c>
      <c r="AJ16034" s="33" t="n">
        <v>1150.310276838504</v>
      </c>
      <c r="AK16034" s="34">
        <f>DATE(2024,MID(AI16034,6,2),MID(AI16034,9,2))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2027-10-03 00:00:00+02:00</t>
        </is>
      </c>
      <c r="AJ16035" s="33" t="n">
        <v>980.7997220803176</v>
      </c>
      <c r="AK16035" s="34">
        <f>DATE(2024,MID(AI16035,6,2),MID(AI16035,9,2))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2027-10-03 01:00:00+02:00</t>
        </is>
      </c>
      <c r="AJ16036" s="33" t="n">
        <v>886.4315397141709</v>
      </c>
      <c r="AK16036" s="34">
        <f>DATE(2024,MID(AI16036,6,2),MID(AI16036,9,2))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2027-10-03 02:00:00+02:00</t>
        </is>
      </c>
      <c r="AJ16037" s="33" t="n">
        <v>832.9784068265288</v>
      </c>
      <c r="AK16037" s="34">
        <f>DATE(2024,MID(AI16037,6,2),MID(AI16037,9,2))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2027-10-03 03:00:00+02:00</t>
        </is>
      </c>
      <c r="AJ16038" s="33" t="n">
        <v>819.2736424311342</v>
      </c>
      <c r="AK16038" s="34">
        <f>DATE(2024,MID(AI16038,6,2),MID(AI16038,9,2))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2027-10-03 04:00:00+02:00</t>
        </is>
      </c>
      <c r="AJ16039" s="33" t="n">
        <v>894.6647209720504</v>
      </c>
      <c r="AK16039" s="34">
        <f>DATE(2024,MID(AI16039,6,2),MID(AI16039,9,2))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2027-10-03 05:00:00+02:00</t>
        </is>
      </c>
      <c r="AJ16040" s="33" t="n">
        <v>1076.817376585183</v>
      </c>
      <c r="AK16040" s="34">
        <f>DATE(2024,MID(AI16040,6,2),MID(AI16040,9,2))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2027-10-03 06:00:00+02:00</t>
        </is>
      </c>
      <c r="AJ16041" s="33" t="n">
        <v>1308.789285311687</v>
      </c>
      <c r="AK16041" s="34">
        <f>DATE(2024,MID(AI16041,6,2),MID(AI16041,9,2))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2027-10-03 07:00:00+02:00</t>
        </is>
      </c>
      <c r="AJ16042" s="33" t="n">
        <v>1518.880982736202</v>
      </c>
      <c r="AK16042" s="34">
        <f>DATE(2024,MID(AI16042,6,2),MID(AI16042,9,2))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2027-10-03 08:00:00+02:00</t>
        </is>
      </c>
      <c r="AJ16043" s="33" t="n">
        <v>1594.207870138143</v>
      </c>
      <c r="AK16043" s="34">
        <f>DATE(2024,MID(AI16043,6,2),MID(AI16043,9,2))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2027-10-03 09:00:00+02:00</t>
        </is>
      </c>
      <c r="AJ16044" s="33" t="n">
        <v>1572.603615923801</v>
      </c>
      <c r="AK16044" s="34">
        <f>DATE(2024,MID(AI16044,6,2),MID(AI16044,9,2))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2027-10-03 10:00:00+02:00</t>
        </is>
      </c>
      <c r="AJ16045" s="33" t="n">
        <v>1498.447872497353</v>
      </c>
      <c r="AK16045" s="34">
        <f>DATE(2024,MID(AI16045,6,2),MID(AI16045,9,2))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2027-10-03 11:00:00+02:00</t>
        </is>
      </c>
      <c r="AJ16046" s="33" t="n">
        <v>1453.466241257003</v>
      </c>
      <c r="AK16046" s="34">
        <f>DATE(2024,MID(AI16046,6,2),MID(AI16046,9,2))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2027-10-03 12:00:00+02:00</t>
        </is>
      </c>
      <c r="AJ16047" s="33" t="n">
        <v>1427.38098855867</v>
      </c>
      <c r="AK16047" s="34">
        <f>DATE(2024,MID(AI16047,6,2),MID(AI16047,9,2))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2027-10-03 13:00:00+02:00</t>
        </is>
      </c>
      <c r="AJ16048" s="33" t="n">
        <v>1396.982896178788</v>
      </c>
      <c r="AK16048" s="34">
        <f>DATE(2024,MID(AI16048,6,2),MID(AI16048,9,2))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2027-10-03 14:00:00+02:00</t>
        </is>
      </c>
      <c r="AJ16049" s="33" t="n">
        <v>1359.42721106471</v>
      </c>
      <c r="AK16049" s="34">
        <f>DATE(2024,MID(AI16049,6,2),MID(AI16049,9,2))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2027-10-03 15:00:00+02:00</t>
        </is>
      </c>
      <c r="AJ16050" s="33" t="n">
        <v>1369.699005292369</v>
      </c>
      <c r="AK16050" s="34">
        <f>DATE(2024,MID(AI16050,6,2),MID(AI16050,9,2))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2027-10-03 16:00:00+02:00</t>
        </is>
      </c>
      <c r="AJ16051" s="33" t="n">
        <v>1455.442387753774</v>
      </c>
      <c r="AK16051" s="34">
        <f>DATE(2024,MID(AI16051,6,2),MID(AI16051,9,2))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2027-10-03 17:00:00+02:00</t>
        </is>
      </c>
      <c r="AJ16052" s="33" t="n">
        <v>1702.578185091676</v>
      </c>
      <c r="AK16052" s="34">
        <f>DATE(2024,MID(AI16052,6,2),MID(AI16052,9,2))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2027-10-03 18:00:00+02:00</t>
        </is>
      </c>
      <c r="AJ16053" s="33" t="n">
        <v>2009.431902962248</v>
      </c>
      <c r="AK16053" s="34">
        <f>DATE(2024,MID(AI16053,6,2),MID(AI16053,9,2))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2027-10-03 19:00:00+02:00</t>
        </is>
      </c>
      <c r="AJ16054" s="33" t="n">
        <v>2164.83134968149</v>
      </c>
      <c r="AK16054" s="34">
        <f>DATE(2024,MID(AI16054,6,2),MID(AI16054,9,2))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2027-10-03 20:00:00+02:00</t>
        </is>
      </c>
      <c r="AJ16055" s="33" t="n">
        <v>2011.14650797389</v>
      </c>
      <c r="AK16055" s="34">
        <f>DATE(2024,MID(AI16055,6,2),MID(AI16055,9,2))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2027-10-03 21:00:00+02:00</t>
        </is>
      </c>
      <c r="AJ16056" s="33" t="n">
        <v>1635.573116768596</v>
      </c>
      <c r="AK16056" s="34">
        <f>DATE(2024,MID(AI16056,6,2),MID(AI16056,9,2))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2027-10-03 22:00:00+02:00</t>
        </is>
      </c>
      <c r="AJ16057" s="33" t="n">
        <v>1288.46894828967</v>
      </c>
      <c r="AK16057" s="34">
        <f>DATE(2024,MID(AI16057,6,2),MID(AI16057,9,2))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2027-10-03 23:00:00+02:00</t>
        </is>
      </c>
      <c r="AJ16058" s="33" t="n">
        <v>1049.70520130324</v>
      </c>
      <c r="AK16058" s="34">
        <f>DATE(2024,MID(AI16058,6,2),MID(AI16058,9,2))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2027-10-04 00:00:00+02:00</t>
        </is>
      </c>
      <c r="AJ16059" s="33" t="n">
        <v>1004.651135246402</v>
      </c>
      <c r="AK16059" s="34">
        <f>DATE(2024,MID(AI16059,6,2),MID(AI16059,9,2))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2027-10-04 01:00:00+02:00</t>
        </is>
      </c>
      <c r="AJ16060" s="33" t="n">
        <v>917.1008001647294</v>
      </c>
      <c r="AK16060" s="34">
        <f>DATE(2024,MID(AI16060,6,2),MID(AI16060,9,2))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2027-10-04 02:00:00+02:00</t>
        </is>
      </c>
      <c r="AJ16061" s="33" t="n">
        <v>863.343967229696</v>
      </c>
      <c r="AK16061" s="34">
        <f>DATE(2024,MID(AI16061,6,2),MID(AI16061,9,2))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2027-10-04 03:00:00+02:00</t>
        </is>
      </c>
      <c r="AJ16062" s="33" t="n">
        <v>854.3798027929446</v>
      </c>
      <c r="AK16062" s="34">
        <f>DATE(2024,MID(AI16062,6,2),MID(AI16062,9,2))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2027-10-04 04:00:00+02:00</t>
        </is>
      </c>
      <c r="AJ16063" s="33" t="n">
        <v>919.3419592405222</v>
      </c>
      <c r="AK16063" s="34">
        <f>DATE(2024,MID(AI16063,6,2),MID(AI16063,9,2))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2027-10-04 05:00:00+02:00</t>
        </is>
      </c>
      <c r="AJ16064" s="33" t="n">
        <v>1131.254183502468</v>
      </c>
      <c r="AK16064" s="34">
        <f>DATE(2024,MID(AI16064,6,2),MID(AI16064,9,2))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2027-10-04 06:00:00+02:00</t>
        </is>
      </c>
      <c r="AJ16065" s="33" t="n">
        <v>1405.420208243744</v>
      </c>
      <c r="AK16065" s="34">
        <f>DATE(2024,MID(AI16065,6,2),MID(AI16065,9,2))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2027-10-04 07:00:00+02:00</t>
        </is>
      </c>
      <c r="AJ16066" s="33" t="n">
        <v>1652.001778097224</v>
      </c>
      <c r="AK16066" s="34">
        <f>DATE(2024,MID(AI16066,6,2),MID(AI16066,9,2))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2027-10-04 08:00:00+02:00</t>
        </is>
      </c>
      <c r="AJ16067" s="33" t="n">
        <v>1739.395521183989</v>
      </c>
      <c r="AK16067" s="34">
        <f>DATE(2024,MID(AI16067,6,2),MID(AI16067,9,2))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2027-10-04 09:00:00+02:00</t>
        </is>
      </c>
      <c r="AJ16068" s="33" t="n">
        <v>1726.582349656512</v>
      </c>
      <c r="AK16068" s="34">
        <f>DATE(2024,MID(AI16068,6,2),MID(AI16068,9,2))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2027-10-04 10:00:00+02:00</t>
        </is>
      </c>
      <c r="AJ16069" s="33" t="n">
        <v>1668.000841494749</v>
      </c>
      <c r="AK16069" s="34">
        <f>DATE(2024,MID(AI16069,6,2),MID(AI16069,9,2))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2027-10-04 11:00:00+02:00</t>
        </is>
      </c>
      <c r="AJ16070" s="33" t="n">
        <v>1619.578422571103</v>
      </c>
      <c r="AK16070" s="34">
        <f>DATE(2024,MID(AI16070,6,2),MID(AI16070,9,2))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2027-10-04 12:00:00+02:00</t>
        </is>
      </c>
      <c r="AJ16071" s="33" t="n">
        <v>1586.080957540325</v>
      </c>
      <c r="AK16071" s="34">
        <f>DATE(2024,MID(AI16071,6,2),MID(AI16071,9,2))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2027-10-04 13:00:00+02:00</t>
        </is>
      </c>
      <c r="AJ16072" s="33" t="n">
        <v>1544.895625177411</v>
      </c>
      <c r="AK16072" s="34">
        <f>DATE(2024,MID(AI16072,6,2),MID(AI16072,9,2))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2027-10-04 14:00:00+02:00</t>
        </is>
      </c>
      <c r="AJ16073" s="33" t="n">
        <v>1524.10981402163</v>
      </c>
      <c r="AK16073" s="34">
        <f>DATE(2024,MID(AI16073,6,2),MID(AI16073,9,2))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2027-10-04 15:00:00+02:00</t>
        </is>
      </c>
      <c r="AJ16074" s="33" t="n">
        <v>1528.542438475641</v>
      </c>
      <c r="AK16074" s="34">
        <f>DATE(2024,MID(AI16074,6,2),MID(AI16074,9,2))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2027-10-04 16:00:00+02:00</t>
        </is>
      </c>
      <c r="AJ16075" s="33" t="n">
        <v>1603.142248865326</v>
      </c>
      <c r="AK16075" s="34">
        <f>DATE(2024,MID(AI16075,6,2),MID(AI16075,9,2))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2027-10-04 17:00:00+02:00</t>
        </is>
      </c>
      <c r="AJ16076" s="33" t="n">
        <v>1825.370531011091</v>
      </c>
      <c r="AK16076" s="34">
        <f>DATE(2024,MID(AI16076,6,2),MID(AI16076,9,2))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2027-10-04 18:00:00+02:00</t>
        </is>
      </c>
      <c r="AJ16077" s="33" t="n">
        <v>2143.528837067483</v>
      </c>
      <c r="AK16077" s="34">
        <f>DATE(2024,MID(AI16077,6,2),MID(AI16077,9,2))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2027-10-04 19:00:00+02:00</t>
        </is>
      </c>
      <c r="AJ16078" s="33" t="n">
        <v>2297.241026358134</v>
      </c>
      <c r="AK16078" s="34">
        <f>DATE(2024,MID(AI16078,6,2),MID(AI16078,9,2))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2027-10-04 20:00:00+02:00</t>
        </is>
      </c>
      <c r="AJ16079" s="33" t="n">
        <v>2131.372174559762</v>
      </c>
      <c r="AK16079" s="34">
        <f>DATE(2024,MID(AI16079,6,2),MID(AI16079,9,2))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2027-10-04 21:00:00+02:00</t>
        </is>
      </c>
      <c r="AJ16080" s="33" t="n">
        <v>1724.985996762133</v>
      </c>
      <c r="AK16080" s="34">
        <f>DATE(2024,MID(AI16080,6,2),MID(AI16080,9,2))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2027-10-04 22:00:00+02:00</t>
        </is>
      </c>
      <c r="AJ16081" s="33" t="n">
        <v>1362.104144540318</v>
      </c>
      <c r="AK16081" s="34">
        <f>DATE(2024,MID(AI16081,6,2),MID(AI16081,9,2))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2027-10-04 23:00:00+02:00</t>
        </is>
      </c>
      <c r="AJ16082" s="33" t="n">
        <v>1110.807149269204</v>
      </c>
      <c r="AK16082" s="34">
        <f>DATE(2024,MID(AI16082,6,2),MID(AI16082,9,2))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2027-10-05 00:00:00+02:00</t>
        </is>
      </c>
      <c r="AJ16083" s="33" t="n">
        <v>997.1311158979476</v>
      </c>
      <c r="AK16083" s="34">
        <f>DATE(2024,MID(AI16083,6,2),MID(AI16083,9,2))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2027-10-05 01:00:00+02:00</t>
        </is>
      </c>
      <c r="AJ16084" s="33" t="n">
        <v>927.3613544804408</v>
      </c>
      <c r="AK16084" s="34">
        <f>DATE(2024,MID(AI16084,6,2),MID(AI16084,9,2))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2027-10-05 02:00:00+02:00</t>
        </is>
      </c>
      <c r="AJ16085" s="33" t="n">
        <v>918.9502518212038</v>
      </c>
      <c r="AK16085" s="34">
        <f>DATE(2024,MID(AI16085,6,2),MID(AI16085,9,2))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2027-10-05 03:00:00+02:00</t>
        </is>
      </c>
      <c r="AJ16086" s="33" t="n">
        <v>933.260900305414</v>
      </c>
      <c r="AK16086" s="34">
        <f>DATE(2024,MID(AI16086,6,2),MID(AI16086,9,2))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2027-10-05 04:00:00+02:00</t>
        </is>
      </c>
      <c r="AJ16087" s="33" t="n">
        <v>1003.153074705973</v>
      </c>
      <c r="AK16087" s="34">
        <f>DATE(2024,MID(AI16087,6,2),MID(AI16087,9,2))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2027-10-05 05:00:00+02:00</t>
        </is>
      </c>
      <c r="AJ16088" s="33" t="n">
        <v>1203.40173737733</v>
      </c>
      <c r="AK16088" s="34">
        <f>DATE(2024,MID(AI16088,6,2),MID(AI16088,9,2))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2027-10-05 06:00:00+02:00</t>
        </is>
      </c>
      <c r="AJ16089" s="33" t="n">
        <v>1439.643603137588</v>
      </c>
      <c r="AK16089" s="34">
        <f>DATE(2024,MID(AI16089,6,2),MID(AI16089,9,2))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2027-10-05 07:00:00+02:00</t>
        </is>
      </c>
      <c r="AJ16090" s="33" t="n">
        <v>1665.923836977255</v>
      </c>
      <c r="AK16090" s="34">
        <f>DATE(2024,MID(AI16090,6,2),MID(AI16090,9,2))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2027-10-05 08:00:00+02:00</t>
        </is>
      </c>
      <c r="AJ16091" s="33" t="n">
        <v>1749.673662781076</v>
      </c>
      <c r="AK16091" s="34">
        <f>DATE(2024,MID(AI16091,6,2),MID(AI16091,9,2))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2027-10-05 09:00:00+02:00</t>
        </is>
      </c>
      <c r="AJ16092" s="33" t="n">
        <v>1751.377032719028</v>
      </c>
      <c r="AK16092" s="34">
        <f>DATE(2024,MID(AI16092,6,2),MID(AI16092,9,2))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2027-10-05 10:00:00+02:00</t>
        </is>
      </c>
      <c r="AJ16093" s="33" t="n">
        <v>1702.776201084054</v>
      </c>
      <c r="AK16093" s="34">
        <f>DATE(2024,MID(AI16093,6,2),MID(AI16093,9,2))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2027-10-05 11:00:00+02:00</t>
        </is>
      </c>
      <c r="AJ16094" s="33" t="n">
        <v>1651.172645454976</v>
      </c>
      <c r="AK16094" s="34">
        <f>DATE(2024,MID(AI16094,6,2),MID(AI16094,9,2))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2027-10-05 12:00:00+02:00</t>
        </is>
      </c>
      <c r="AJ16095" s="33" t="n">
        <v>1623.7061304096</v>
      </c>
      <c r="AK16095" s="34">
        <f>DATE(2024,MID(AI16095,6,2),MID(AI16095,9,2))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2027-10-05 13:00:00+02:00</t>
        </is>
      </c>
      <c r="AJ16096" s="33" t="n">
        <v>1605.590111147253</v>
      </c>
      <c r="AK16096" s="34">
        <f>DATE(2024,MID(AI16096,6,2),MID(AI16096,9,2))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2027-10-05 14:00:00+02:00</t>
        </is>
      </c>
      <c r="AJ16097" s="33" t="n">
        <v>1596.164183973804</v>
      </c>
      <c r="AK16097" s="34">
        <f>DATE(2024,MID(AI16097,6,2),MID(AI16097,9,2))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2027-10-05 15:00:00+02:00</t>
        </is>
      </c>
      <c r="AJ16098" s="33" t="n">
        <v>1595.796075754728</v>
      </c>
      <c r="AK16098" s="34">
        <f>DATE(2024,MID(AI16098,6,2),MID(AI16098,9,2))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2027-10-05 16:00:00+02:00</t>
        </is>
      </c>
      <c r="AJ16099" s="33" t="n">
        <v>1646.594622580498</v>
      </c>
      <c r="AK16099" s="34">
        <f>DATE(2024,MID(AI16099,6,2),MID(AI16099,9,2))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2027-10-05 17:00:00+02:00</t>
        </is>
      </c>
      <c r="AJ16100" s="33" t="n">
        <v>1860.278993277563</v>
      </c>
      <c r="AK16100" s="34">
        <f>DATE(2024,MID(AI16100,6,2),MID(AI16100,9,2))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2027-10-05 18:00:00+02:00</t>
        </is>
      </c>
      <c r="AJ16101" s="33" t="n">
        <v>2125.955073299691</v>
      </c>
      <c r="AK16101" s="34">
        <f>DATE(2024,MID(AI16101,6,2),MID(AI16101,9,2))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2027-10-05 19:00:00+02:00</t>
        </is>
      </c>
      <c r="AJ16102" s="33" t="n">
        <v>2253.206961452768</v>
      </c>
      <c r="AK16102" s="34">
        <f>DATE(2024,MID(AI16102,6,2),MID(AI16102,9,2))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2027-10-05 20:00:00+02:00</t>
        </is>
      </c>
      <c r="AJ16103" s="33" t="n">
        <v>2067.002064667224</v>
      </c>
      <c r="AK16103" s="34">
        <f>DATE(2024,MID(AI16103,6,2),MID(AI16103,9,2))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2027-10-05 21:00:00+02:00</t>
        </is>
      </c>
      <c r="AJ16104" s="33" t="n">
        <v>1661.389973717655</v>
      </c>
      <c r="AK16104" s="34">
        <f>DATE(2024,MID(AI16104,6,2),MID(AI16104,9,2))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2027-10-05 22:00:00+02:00</t>
        </is>
      </c>
      <c r="AJ16105" s="33" t="n">
        <v>1289.499928082364</v>
      </c>
      <c r="AK16105" s="34">
        <f>DATE(2024,MID(AI16105,6,2),MID(AI16105,9,2))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2027-10-05 23:00:00+02:00</t>
        </is>
      </c>
      <c r="AJ16106" s="33" t="n">
        <v>1035.144828450711</v>
      </c>
      <c r="AK16106" s="34">
        <f>DATE(2024,MID(AI16106,6,2),MID(AI16106,9,2))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2027-10-06 00:00:00+02:00</t>
        </is>
      </c>
      <c r="AJ16107" s="33" t="n">
        <v>903.5135790227852</v>
      </c>
      <c r="AK16107" s="34">
        <f>DATE(2024,MID(AI16107,6,2),MID(AI16107,9,2))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2027-10-06 01:00:00+02:00</t>
        </is>
      </c>
      <c r="AJ16108" s="33" t="n">
        <v>851.2960269247285</v>
      </c>
      <c r="AK16108" s="34">
        <f>DATE(2024,MID(AI16108,6,2),MID(AI16108,9,2))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2027-10-06 02:00:00+02:00</t>
        </is>
      </c>
      <c r="AJ16109" s="33" t="n">
        <v>843.6655288777797</v>
      </c>
      <c r="AK16109" s="34">
        <f>DATE(2024,MID(AI16109,6,2),MID(AI16109,9,2))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2027-10-06 03:00:00+02:00</t>
        </is>
      </c>
      <c r="AJ16110" s="33" t="n">
        <v>865.1556677594905</v>
      </c>
      <c r="AK16110" s="34">
        <f>DATE(2024,MID(AI16110,6,2),MID(AI16110,9,2))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2027-10-06 04:00:00+02:00</t>
        </is>
      </c>
      <c r="AJ16111" s="33" t="n">
        <v>963.508179183998</v>
      </c>
      <c r="AK16111" s="34">
        <f>DATE(2024,MID(AI16111,6,2),MID(AI16111,9,2))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2027-10-06 05:00:00+02:00</t>
        </is>
      </c>
      <c r="AJ16112" s="33" t="n">
        <v>1201.363459445703</v>
      </c>
      <c r="AK16112" s="34">
        <f>DATE(2024,MID(AI16112,6,2),MID(AI16112,9,2))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2027-10-06 06:00:00+02:00</t>
        </is>
      </c>
      <c r="AJ16113" s="33" t="n">
        <v>1516.535235500452</v>
      </c>
      <c r="AK16113" s="34">
        <f>DATE(2024,MID(AI16113,6,2),MID(AI16113,9,2))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2027-10-06 07:00:00+02:00</t>
        </is>
      </c>
      <c r="AJ16114" s="33" t="n">
        <v>1810.018300160941</v>
      </c>
      <c r="AK16114" s="34">
        <f>DATE(2024,MID(AI16114,6,2),MID(AI16114,9,2))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2027-10-06 08:00:00+02:00</t>
        </is>
      </c>
      <c r="AJ16115" s="33" t="n">
        <v>1921.719527684409</v>
      </c>
      <c r="AK16115" s="34">
        <f>DATE(2024,MID(AI16115,6,2),MID(AI16115,9,2))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2027-10-06 09:00:00+02:00</t>
        </is>
      </c>
      <c r="AJ16116" s="33" t="n">
        <v>1909.981762437398</v>
      </c>
      <c r="AK16116" s="34">
        <f>DATE(2024,MID(AI16116,6,2),MID(AI16116,9,2))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2027-10-06 10:00:00+02:00</t>
        </is>
      </c>
      <c r="AJ16117" s="33" t="n">
        <v>1797.722967982901</v>
      </c>
      <c r="AK16117" s="34">
        <f>DATE(2024,MID(AI16117,6,2),MID(AI16117,9,2))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2027-10-06 11:00:00+02:00</t>
        </is>
      </c>
      <c r="AJ16118" s="33" t="n">
        <v>1705.323765547141</v>
      </c>
      <c r="AK16118" s="34">
        <f>DATE(2024,MID(AI16118,6,2),MID(AI16118,9,2))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2027-10-06 12:00:00+02:00</t>
        </is>
      </c>
      <c r="AJ16119" s="33" t="n">
        <v>1632.701629432561</v>
      </c>
      <c r="AK16119" s="34">
        <f>DATE(2024,MID(AI16119,6,2),MID(AI16119,9,2))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2027-10-06 13:00:00+02:00</t>
        </is>
      </c>
      <c r="AJ16120" s="33" t="n">
        <v>1587.615315135555</v>
      </c>
      <c r="AK16120" s="34">
        <f>DATE(2024,MID(AI16120,6,2),MID(AI16120,9,2))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2027-10-06 14:00:00+02:00</t>
        </is>
      </c>
      <c r="AJ16121" s="33" t="n">
        <v>1563.716458408461</v>
      </c>
      <c r="AK16121" s="34">
        <f>DATE(2024,MID(AI16121,6,2),MID(AI16121,9,2))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2027-10-06 15:00:00+02:00</t>
        </is>
      </c>
      <c r="AJ16122" s="33" t="n">
        <v>1574.395323623794</v>
      </c>
      <c r="AK16122" s="34">
        <f>DATE(2024,MID(AI16122,6,2),MID(AI16122,9,2))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2027-10-06 16:00:00+02:00</t>
        </is>
      </c>
      <c r="AJ16123" s="33" t="n">
        <v>1639.988451928704</v>
      </c>
      <c r="AK16123" s="34">
        <f>DATE(2024,MID(AI16123,6,2),MID(AI16123,9,2))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2027-10-06 17:00:00+02:00</t>
        </is>
      </c>
      <c r="AJ16124" s="33" t="n">
        <v>1844.302457247863</v>
      </c>
      <c r="AK16124" s="34">
        <f>DATE(2024,MID(AI16124,6,2),MID(AI16124,9,2))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2027-10-06 18:00:00+02:00</t>
        </is>
      </c>
      <c r="AJ16125" s="33" t="n">
        <v>2080.256158916912</v>
      </c>
      <c r="AK16125" s="34">
        <f>DATE(2024,MID(AI16125,6,2),MID(AI16125,9,2))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2027-10-06 19:00:00+02:00</t>
        </is>
      </c>
      <c r="AJ16126" s="33" t="n">
        <v>2171.486820617046</v>
      </c>
      <c r="AK16126" s="34">
        <f>DATE(2024,MID(AI16126,6,2),MID(AI16126,9,2))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2027-10-06 20:00:00+02:00</t>
        </is>
      </c>
      <c r="AJ16127" s="33" t="n">
        <v>1991.392130512121</v>
      </c>
      <c r="AK16127" s="34">
        <f>DATE(2024,MID(AI16127,6,2),MID(AI16127,9,2))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2027-10-06 21:00:00+02:00</t>
        </is>
      </c>
      <c r="AJ16128" s="33" t="n">
        <v>1639.74143913902</v>
      </c>
      <c r="AK16128" s="34">
        <f>DATE(2024,MID(AI16128,6,2),MID(AI16128,9,2))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2027-10-06 22:00:00+02:00</t>
        </is>
      </c>
      <c r="AJ16129" s="33" t="n">
        <v>1317.996127026286</v>
      </c>
      <c r="AK16129" s="34">
        <f>DATE(2024,MID(AI16129,6,2),MID(AI16129,9,2))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2027-10-06 23:00:00+02:00</t>
        </is>
      </c>
      <c r="AJ16130" s="33" t="n">
        <v>1080.352946139467</v>
      </c>
      <c r="AK16130" s="34">
        <f>DATE(2024,MID(AI16130,6,2),MID(AI16130,9,2))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2027-10-07 00:00:00+02:00</t>
        </is>
      </c>
      <c r="AJ16131" s="33" t="n">
        <v>939.3038942194312</v>
      </c>
      <c r="AK16131" s="34">
        <f>DATE(2024,MID(AI16131,6,2),MID(AI16131,9,2))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2027-10-07 01:00:00+02:00</t>
        </is>
      </c>
      <c r="AJ16132" s="33" t="n">
        <v>850.5228077009025</v>
      </c>
      <c r="AK16132" s="34">
        <f>DATE(2024,MID(AI16132,6,2),MID(AI16132,9,2))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2027-10-07 02:00:00+02:00</t>
        </is>
      </c>
      <c r="AJ16133" s="33" t="n">
        <v>800.2177283228519</v>
      </c>
      <c r="AK16133" s="34">
        <f>DATE(2024,MID(AI16133,6,2),MID(AI16133,9,2))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2027-10-07 03:00:00+02:00</t>
        </is>
      </c>
      <c r="AJ16134" s="33" t="n">
        <v>808.5541484940469</v>
      </c>
      <c r="AK16134" s="34">
        <f>DATE(2024,MID(AI16134,6,2),MID(AI16134,9,2))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2027-10-07 04:00:00+02:00</t>
        </is>
      </c>
      <c r="AJ16135" s="33" t="n">
        <v>908.7832626185352</v>
      </c>
      <c r="AK16135" s="34">
        <f>DATE(2024,MID(AI16135,6,2),MID(AI16135,9,2))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2027-10-07 05:00:00+02:00</t>
        </is>
      </c>
      <c r="AJ16136" s="33" t="n">
        <v>1166.510613974471</v>
      </c>
      <c r="AK16136" s="34">
        <f>DATE(2024,MID(AI16136,6,2),MID(AI16136,9,2))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2027-10-07 06:00:00+02:00</t>
        </is>
      </c>
      <c r="AJ16137" s="33" t="n">
        <v>1481.804828766197</v>
      </c>
      <c r="AK16137" s="34">
        <f>DATE(2024,MID(AI16137,6,2),MID(AI16137,9,2))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2027-10-07 07:00:00+02:00</t>
        </is>
      </c>
      <c r="AJ16138" s="33" t="n">
        <v>1756.559005494147</v>
      </c>
      <c r="AK16138" s="34">
        <f>DATE(2024,MID(AI16138,6,2),MID(AI16138,9,2))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2027-10-07 08:00:00+02:00</t>
        </is>
      </c>
      <c r="AJ16139" s="33" t="n">
        <v>1868.107238268432</v>
      </c>
      <c r="AK16139" s="34">
        <f>DATE(2024,MID(AI16139,6,2),MID(AI16139,9,2))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2027-10-07 09:00:00+02:00</t>
        </is>
      </c>
      <c r="AJ16140" s="33" t="n">
        <v>1851.165264757329</v>
      </c>
      <c r="AK16140" s="34">
        <f>DATE(2024,MID(AI16140,6,2),MID(AI16140,9,2))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2027-10-07 10:00:00+02:00</t>
        </is>
      </c>
      <c r="AJ16141" s="33" t="n">
        <v>1785.040517787193</v>
      </c>
      <c r="AK16141" s="34">
        <f>DATE(2024,MID(AI16141,6,2),MID(AI16141,9,2))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2027-10-07 11:00:00+02:00</t>
        </is>
      </c>
      <c r="AJ16142" s="33" t="n">
        <v>1716.773502215362</v>
      </c>
      <c r="AK16142" s="34">
        <f>DATE(2024,MID(AI16142,6,2),MID(AI16142,9,2))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2027-10-07 12:00:00+02:00</t>
        </is>
      </c>
      <c r="AJ16143" s="33" t="n">
        <v>1679.838569945292</v>
      </c>
      <c r="AK16143" s="34">
        <f>DATE(2024,MID(AI16143,6,2),MID(AI16143,9,2))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2027-10-07 13:00:00+02:00</t>
        </is>
      </c>
      <c r="AJ16144" s="33" t="n">
        <v>1636.48825733744</v>
      </c>
      <c r="AK16144" s="34">
        <f>DATE(2024,MID(AI16144,6,2),MID(AI16144,9,2))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2027-10-07 14:00:00+02:00</t>
        </is>
      </c>
      <c r="AJ16145" s="33" t="n">
        <v>1583.735543957841</v>
      </c>
      <c r="AK16145" s="34">
        <f>DATE(2024,MID(AI16145,6,2),MID(AI16145,9,2))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2027-10-07 15:00:00+02:00</t>
        </is>
      </c>
      <c r="AJ16146" s="33" t="n">
        <v>1547.736167636619</v>
      </c>
      <c r="AK16146" s="34">
        <f>DATE(2024,MID(AI16146,6,2),MID(AI16146,9,2))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2027-10-07 16:00:00+02:00</t>
        </is>
      </c>
      <c r="AJ16147" s="33" t="n">
        <v>1589.67939882953</v>
      </c>
      <c r="AK16147" s="34">
        <f>DATE(2024,MID(AI16147,6,2),MID(AI16147,9,2))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2027-10-07 17:00:00+02:00</t>
        </is>
      </c>
      <c r="AJ16148" s="33" t="n">
        <v>1831.244481032617</v>
      </c>
      <c r="AK16148" s="34">
        <f>DATE(2024,MID(AI16148,6,2),MID(AI16148,9,2))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2027-10-07 18:00:00+02:00</t>
        </is>
      </c>
      <c r="AJ16149" s="33" t="n">
        <v>2148.093446600878</v>
      </c>
      <c r="AK16149" s="34">
        <f>DATE(2024,MID(AI16149,6,2),MID(AI16149,9,2))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2027-10-07 19:00:00+02:00</t>
        </is>
      </c>
      <c r="AJ16150" s="33" t="n">
        <v>2294.317446726113</v>
      </c>
      <c r="AK16150" s="34">
        <f>DATE(2024,MID(AI16150,6,2),MID(AI16150,9,2))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2027-10-07 20:00:00+02:00</t>
        </is>
      </c>
      <c r="AJ16151" s="33" t="n">
        <v>2118.66586863934</v>
      </c>
      <c r="AK16151" s="34">
        <f>DATE(2024,MID(AI16151,6,2),MID(AI16151,9,2))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2027-10-07 21:00:00+02:00</t>
        </is>
      </c>
      <c r="AJ16152" s="33" t="n">
        <v>1728.37642176981</v>
      </c>
      <c r="AK16152" s="34">
        <f>DATE(2024,MID(AI16152,6,2),MID(AI16152,9,2))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2027-10-07 22:00:00+02:00</t>
        </is>
      </c>
      <c r="AJ16153" s="33" t="n">
        <v>1346.627097647986</v>
      </c>
      <c r="AK16153" s="34">
        <f>DATE(2024,MID(AI16153,6,2),MID(AI16153,9,2))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2027-10-07 23:00:00+02:00</t>
        </is>
      </c>
      <c r="AJ16154" s="33" t="n">
        <v>1056.144783169732</v>
      </c>
      <c r="AK16154" s="34">
        <f>DATE(2024,MID(AI16154,6,2),MID(AI16154,9,2))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2027-10-08 00:00:00+02:00</t>
        </is>
      </c>
      <c r="AJ16155" s="33" t="n">
        <v>887.3184997193814</v>
      </c>
      <c r="AK16155" s="34">
        <f>DATE(2024,MID(AI16155,6,2),MID(AI16155,9,2))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2027-10-08 01:00:00+02:00</t>
        </is>
      </c>
      <c r="AJ16156" s="33" t="n">
        <v>835.5623248301011</v>
      </c>
      <c r="AK16156" s="34">
        <f>DATE(2024,MID(AI16156,6,2),MID(AI16156,9,2))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2027-10-08 02:00:00+02:00</t>
        </is>
      </c>
      <c r="AJ16157" s="33" t="n">
        <v>838.2721481426148</v>
      </c>
      <c r="AK16157" s="34">
        <f>DATE(2024,MID(AI16157,6,2),MID(AI16157,9,2))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2027-10-08 03:00:00+02:00</t>
        </is>
      </c>
      <c r="AJ16158" s="33" t="n">
        <v>870.3650003621023</v>
      </c>
      <c r="AK16158" s="34">
        <f>DATE(2024,MID(AI16158,6,2),MID(AI16158,9,2))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2027-10-08 04:00:00+02:00</t>
        </is>
      </c>
      <c r="AJ16159" s="33" t="n">
        <v>958.0108923896612</v>
      </c>
      <c r="AK16159" s="34">
        <f>DATE(2024,MID(AI16159,6,2),MID(AI16159,9,2))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2027-10-08 05:00:00+02:00</t>
        </is>
      </c>
      <c r="AJ16160" s="33" t="n">
        <v>1182.786353058552</v>
      </c>
      <c r="AK16160" s="34">
        <f>DATE(2024,MID(AI16160,6,2),MID(AI16160,9,2))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2027-10-08 06:00:00+02:00</t>
        </is>
      </c>
      <c r="AJ16161" s="33" t="n">
        <v>1470.578638706837</v>
      </c>
      <c r="AK16161" s="34">
        <f>DATE(2024,MID(AI16161,6,2),MID(AI16161,9,2))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2027-10-08 07:00:00+02:00</t>
        </is>
      </c>
      <c r="AJ16162" s="33" t="n">
        <v>1737.115718548199</v>
      </c>
      <c r="AK16162" s="34">
        <f>DATE(2024,MID(AI16162,6,2),MID(AI16162,9,2))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2027-10-08 08:00:00+02:00</t>
        </is>
      </c>
      <c r="AJ16163" s="33" t="n">
        <v>1827.06430751887</v>
      </c>
      <c r="AK16163" s="34">
        <f>DATE(2024,MID(AI16163,6,2),MID(AI16163,9,2))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2027-10-08 09:00:00+02:00</t>
        </is>
      </c>
      <c r="AJ16164" s="33" t="n">
        <v>1799.800507791823</v>
      </c>
      <c r="AK16164" s="34">
        <f>DATE(2024,MID(AI16164,6,2),MID(AI16164,9,2))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2027-10-08 10:00:00+02:00</t>
        </is>
      </c>
      <c r="AJ16165" s="33" t="n">
        <v>1702.205160476734</v>
      </c>
      <c r="AK16165" s="34">
        <f>DATE(2024,MID(AI16165,6,2),MID(AI16165,9,2))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2027-10-08 11:00:00+02:00</t>
        </is>
      </c>
      <c r="AJ16166" s="33" t="n">
        <v>1636.883096609683</v>
      </c>
      <c r="AK16166" s="34">
        <f>DATE(2024,MID(AI16166,6,2),MID(AI16166,9,2))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2027-10-08 12:00:00+02:00</t>
        </is>
      </c>
      <c r="AJ16167" s="33" t="n">
        <v>1595.31948533999</v>
      </c>
      <c r="AK16167" s="34">
        <f>DATE(2024,MID(AI16167,6,2),MID(AI16167,9,2))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2027-10-08 13:00:00+02:00</t>
        </is>
      </c>
      <c r="AJ16168" s="33" t="n">
        <v>1579.787785445171</v>
      </c>
      <c r="AK16168" s="34">
        <f>DATE(2024,MID(AI16168,6,2),MID(AI16168,9,2))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2027-10-08 14:00:00+02:00</t>
        </is>
      </c>
      <c r="AJ16169" s="33" t="n">
        <v>1574.057616833898</v>
      </c>
      <c r="AK16169" s="34">
        <f>DATE(2024,MID(AI16169,6,2),MID(AI16169,9,2))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2027-10-08 15:00:00+02:00</t>
        </is>
      </c>
      <c r="AJ16170" s="33" t="n">
        <v>1615.139769574131</v>
      </c>
      <c r="AK16170" s="34">
        <f>DATE(2024,MID(AI16170,6,2),MID(AI16170,9,2))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2027-10-08 16:00:00+02:00</t>
        </is>
      </c>
      <c r="AJ16171" s="33" t="n">
        <v>1706.852510211805</v>
      </c>
      <c r="AK16171" s="34">
        <f>DATE(2024,MID(AI16171,6,2),MID(AI16171,9,2))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2027-10-08 17:00:00+02:00</t>
        </is>
      </c>
      <c r="AJ16172" s="33" t="n">
        <v>1929.548957441127</v>
      </c>
      <c r="AK16172" s="34">
        <f>DATE(2024,MID(AI16172,6,2),MID(AI16172,9,2))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2027-10-08 18:00:00+02:00</t>
        </is>
      </c>
      <c r="AJ16173" s="33" t="n">
        <v>2167.992321772156</v>
      </c>
      <c r="AK16173" s="34">
        <f>DATE(2024,MID(AI16173,6,2),MID(AI16173,9,2))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2027-10-08 19:00:00+02:00</t>
        </is>
      </c>
      <c r="AJ16174" s="33" t="n">
        <v>2269.657221501483</v>
      </c>
      <c r="AK16174" s="34">
        <f>DATE(2024,MID(AI16174,6,2),MID(AI16174,9,2))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2027-10-08 20:00:00+02:00</t>
        </is>
      </c>
      <c r="AJ16175" s="33" t="n">
        <v>2096.531091780476</v>
      </c>
      <c r="AK16175" s="34">
        <f>DATE(2024,MID(AI16175,6,2),MID(AI16175,9,2))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2027-10-08 21:00:00+02:00</t>
        </is>
      </c>
      <c r="AJ16176" s="33" t="n">
        <v>1733.82816354071</v>
      </c>
      <c r="AK16176" s="34">
        <f>DATE(2024,MID(AI16176,6,2),MID(AI16176,9,2))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2027-10-08 22:00:00+02:00</t>
        </is>
      </c>
      <c r="AJ16177" s="33" t="n">
        <v>1367.83680664181</v>
      </c>
      <c r="AK16177" s="34">
        <f>DATE(2024,MID(AI16177,6,2),MID(AI16177,9,2))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2027-10-08 23:00:00+02:00</t>
        </is>
      </c>
      <c r="AJ16178" s="33" t="n">
        <v>1078.008206952367</v>
      </c>
      <c r="AK16178" s="34">
        <f>DATE(2024,MID(AI16178,6,2),MID(AI16178,9,2))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2027-10-09 00:00:00+02:00</t>
        </is>
      </c>
      <c r="AJ16179" s="33" t="n">
        <v>888.3630338573971</v>
      </c>
      <c r="AK16179" s="34">
        <f>DATE(2024,MID(AI16179,6,2),MID(AI16179,9,2))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2027-10-09 01:00:00+02:00</t>
        </is>
      </c>
      <c r="AJ16180" s="33" t="n">
        <v>814.7398720261971</v>
      </c>
      <c r="AK16180" s="34">
        <f>DATE(2024,MID(AI16180,6,2),MID(AI16180,9,2))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2027-10-09 02:00:00+02:00</t>
        </is>
      </c>
      <c r="AJ16181" s="33" t="n">
        <v>805.2636258457431</v>
      </c>
      <c r="AK16181" s="34">
        <f>DATE(2024,MID(AI16181,6,2),MID(AI16181,9,2))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2027-10-09 03:00:00+02:00</t>
        </is>
      </c>
      <c r="AJ16182" s="33" t="n">
        <v>849.7761606268357</v>
      </c>
      <c r="AK16182" s="34">
        <f>DATE(2024,MID(AI16182,6,2),MID(AI16182,9,2))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2027-10-09 04:00:00+02:00</t>
        </is>
      </c>
      <c r="AJ16183" s="33" t="n">
        <v>950.921348850314</v>
      </c>
      <c r="AK16183" s="34">
        <f>DATE(2024,MID(AI16183,6,2),MID(AI16183,9,2))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2027-10-09 05:00:00+02:00</t>
        </is>
      </c>
      <c r="AJ16184" s="33" t="n">
        <v>1153.029717900838</v>
      </c>
      <c r="AK16184" s="34">
        <f>DATE(2024,MID(AI16184,6,2),MID(AI16184,9,2))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2027-10-09 06:00:00+02:00</t>
        </is>
      </c>
      <c r="AJ16185" s="33" t="n">
        <v>1391.967720130807</v>
      </c>
      <c r="AK16185" s="34">
        <f>DATE(2024,MID(AI16185,6,2),MID(AI16185,9,2))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2027-10-09 07:00:00+02:00</t>
        </is>
      </c>
      <c r="AJ16186" s="33" t="n">
        <v>1594.435002313586</v>
      </c>
      <c r="AK16186" s="34">
        <f>DATE(2024,MID(AI16186,6,2),MID(AI16186,9,2))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2027-10-09 08:00:00+02:00</t>
        </is>
      </c>
      <c r="AJ16187" s="33" t="n">
        <v>1677.670739602832</v>
      </c>
      <c r="AK16187" s="34">
        <f>DATE(2024,MID(AI16187,6,2),MID(AI16187,9,2))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2027-10-09 09:00:00+02:00</t>
        </is>
      </c>
      <c r="AJ16188" s="33" t="n">
        <v>1688.942797385214</v>
      </c>
      <c r="AK16188" s="34">
        <f>DATE(2024,MID(AI16188,6,2),MID(AI16188,9,2))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2027-10-09 10:00:00+02:00</t>
        </is>
      </c>
      <c r="AJ16189" s="33" t="n">
        <v>1645.310906955414</v>
      </c>
      <c r="AK16189" s="34">
        <f>DATE(2024,MID(AI16189,6,2),MID(AI16189,9,2))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2027-10-09 11:00:00+02:00</t>
        </is>
      </c>
      <c r="AJ16190" s="33" t="n">
        <v>1606.320048786212</v>
      </c>
      <c r="AK16190" s="34">
        <f>DATE(2024,MID(AI16190,6,2),MID(AI16190,9,2))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2027-10-09 12:00:00+02:00</t>
        </is>
      </c>
      <c r="AJ16191" s="33" t="n">
        <v>1568.051196110724</v>
      </c>
      <c r="AK16191" s="34">
        <f>DATE(2024,MID(AI16191,6,2),MID(AI16191,9,2))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2027-10-09 13:00:00+02:00</t>
        </is>
      </c>
      <c r="AJ16192" s="33" t="n">
        <v>1534.235218880671</v>
      </c>
      <c r="AK16192" s="34">
        <f>DATE(2024,MID(AI16192,6,2),MID(AI16192,9,2))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2027-10-09 14:00:00+02:00</t>
        </is>
      </c>
      <c r="AJ16193" s="33" t="n">
        <v>1499.159235494798</v>
      </c>
      <c r="AK16193" s="34">
        <f>DATE(2024,MID(AI16193,6,2),MID(AI16193,9,2))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2027-10-09 15:00:00+02:00</t>
        </is>
      </c>
      <c r="AJ16194" s="33" t="n">
        <v>1499.985395830623</v>
      </c>
      <c r="AK16194" s="34">
        <f>DATE(2024,MID(AI16194,6,2),MID(AI16194,9,2))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2027-10-09 16:00:00+02:00</t>
        </is>
      </c>
      <c r="AJ16195" s="33" t="n">
        <v>1562.45270117429</v>
      </c>
      <c r="AK16195" s="34">
        <f>DATE(2024,MID(AI16195,6,2),MID(AI16195,9,2))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2027-10-09 17:00:00+02:00</t>
        </is>
      </c>
      <c r="AJ16196" s="33" t="n">
        <v>1793.549530746683</v>
      </c>
      <c r="AK16196" s="34">
        <f>DATE(2024,MID(AI16196,6,2),MID(AI16196,9,2))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2027-10-09 18:00:00+02:00</t>
        </is>
      </c>
      <c r="AJ16197" s="33" t="n">
        <v>2045.665676808873</v>
      </c>
      <c r="AK16197" s="34">
        <f>DATE(2024,MID(AI16197,6,2),MID(AI16197,9,2))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2027-10-09 19:00:00+02:00</t>
        </is>
      </c>
      <c r="AJ16198" s="33" t="n">
        <v>2152.256491293509</v>
      </c>
      <c r="AK16198" s="34">
        <f>DATE(2024,MID(AI16198,6,2),MID(AI16198,9,2))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2027-10-09 20:00:00+02:00</t>
        </is>
      </c>
      <c r="AJ16199" s="33" t="n">
        <v>1965.679717729383</v>
      </c>
      <c r="AK16199" s="34">
        <f>DATE(2024,MID(AI16199,6,2),MID(AI16199,9,2))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2027-10-09 21:00:00+02:00</t>
        </is>
      </c>
      <c r="AJ16200" s="33" t="n">
        <v>1622.087429806292</v>
      </c>
      <c r="AK16200" s="34">
        <f>DATE(2024,MID(AI16200,6,2),MID(AI16200,9,2))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2027-10-09 22:00:00+02:00</t>
        </is>
      </c>
      <c r="AJ16201" s="33" t="n">
        <v>1318.202949568138</v>
      </c>
      <c r="AK16201" s="34">
        <f>DATE(2024,MID(AI16201,6,2),MID(AI16201,9,2))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2027-10-09 23:00:00+02:00</t>
        </is>
      </c>
      <c r="AJ16202" s="33" t="n">
        <v>1110.821175487065</v>
      </c>
      <c r="AK16202" s="34">
        <f>DATE(2024,MID(AI16202,6,2),MID(AI16202,9,2))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2027-10-10 00:00:00+02:00</t>
        </is>
      </c>
      <c r="AJ16203" s="33" t="n">
        <v>929.5791241580856</v>
      </c>
      <c r="AK16203" s="34">
        <f>DATE(2024,MID(AI16203,6,2),MID(AI16203,9,2))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2027-10-10 01:00:00+02:00</t>
        </is>
      </c>
      <c r="AJ16204" s="33" t="n">
        <v>873.1240018391936</v>
      </c>
      <c r="AK16204" s="34">
        <f>DATE(2024,MID(AI16204,6,2),MID(AI16204,9,2))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2027-10-10 02:00:00+02:00</t>
        </is>
      </c>
      <c r="AJ16205" s="33" t="n">
        <v>861.6482738036736</v>
      </c>
      <c r="AK16205" s="34">
        <f>DATE(2024,MID(AI16205,6,2),MID(AI16205,9,2))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2027-10-10 03:00:00+02:00</t>
        </is>
      </c>
      <c r="AJ16206" s="33" t="n">
        <v>875.4244616285159</v>
      </c>
      <c r="AK16206" s="34">
        <f>DATE(2024,MID(AI16206,6,2),MID(AI16206,9,2))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2027-10-10 04:00:00+02:00</t>
        </is>
      </c>
      <c r="AJ16207" s="33" t="n">
        <v>962.3670408820852</v>
      </c>
      <c r="AK16207" s="34">
        <f>DATE(2024,MID(AI16207,6,2),MID(AI16207,9,2))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2027-10-10 05:00:00+02:00</t>
        </is>
      </c>
      <c r="AJ16208" s="33" t="n">
        <v>1172.469913774838</v>
      </c>
      <c r="AK16208" s="34">
        <f>DATE(2024,MID(AI16208,6,2),MID(AI16208,9,2))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2027-10-10 06:00:00+02:00</t>
        </is>
      </c>
      <c r="AJ16209" s="33" t="n">
        <v>1418.529497036796</v>
      </c>
      <c r="AK16209" s="34">
        <f>DATE(2024,MID(AI16209,6,2),MID(AI16209,9,2))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2027-10-10 07:00:00+02:00</t>
        </is>
      </c>
      <c r="AJ16210" s="33" t="n">
        <v>1626.177372782854</v>
      </c>
      <c r="AK16210" s="34">
        <f>DATE(2024,MID(AI16210,6,2),MID(AI16210,9,2))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2027-10-10 08:00:00+02:00</t>
        </is>
      </c>
      <c r="AJ16211" s="33" t="n">
        <v>1677.376542292275</v>
      </c>
      <c r="AK16211" s="34">
        <f>DATE(2024,MID(AI16211,6,2),MID(AI16211,9,2))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2027-10-10 09:00:00+02:00</t>
        </is>
      </c>
      <c r="AJ16212" s="33" t="n">
        <v>1646.625563145035</v>
      </c>
      <c r="AK16212" s="34">
        <f>DATE(2024,MID(AI16212,6,2),MID(AI16212,9,2))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2027-10-10 10:00:00+02:00</t>
        </is>
      </c>
      <c r="AJ16213" s="33" t="n">
        <v>1569.845646321469</v>
      </c>
      <c r="AK16213" s="34">
        <f>DATE(2024,MID(AI16213,6,2),MID(AI16213,9,2))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2027-10-10 11:00:00+02:00</t>
        </is>
      </c>
      <c r="AJ16214" s="33" t="n">
        <v>1498.202514485884</v>
      </c>
      <c r="AK16214" s="34">
        <f>DATE(2024,MID(AI16214,6,2),MID(AI16214,9,2))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2027-10-10 12:00:00+02:00</t>
        </is>
      </c>
      <c r="AJ16215" s="33" t="n">
        <v>1449.088548415199</v>
      </c>
      <c r="AK16215" s="34">
        <f>DATE(2024,MID(AI16215,6,2),MID(AI16215,9,2))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2027-10-10 13:00:00+02:00</t>
        </is>
      </c>
      <c r="AJ16216" s="33" t="n">
        <v>1401.311971655902</v>
      </c>
      <c r="AK16216" s="34">
        <f>DATE(2024,MID(AI16216,6,2),MID(AI16216,9,2))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2027-10-10 14:00:00+02:00</t>
        </is>
      </c>
      <c r="AJ16217" s="33" t="n">
        <v>1362.411165201722</v>
      </c>
      <c r="AK16217" s="34">
        <f>DATE(2024,MID(AI16217,6,2),MID(AI16217,9,2))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2027-10-10 15:00:00+02:00</t>
        </is>
      </c>
      <c r="AJ16218" s="33" t="n">
        <v>1367.566377196213</v>
      </c>
      <c r="AK16218" s="34">
        <f>DATE(2024,MID(AI16218,6,2),MID(AI16218,9,2))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2027-10-10 16:00:00+02:00</t>
        </is>
      </c>
      <c r="AJ16219" s="33" t="n">
        <v>1446.847867337814</v>
      </c>
      <c r="AK16219" s="34">
        <f>DATE(2024,MID(AI16219,6,2),MID(AI16219,9,2))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2027-10-10 17:00:00+02:00</t>
        </is>
      </c>
      <c r="AJ16220" s="33" t="n">
        <v>1686.154647633191</v>
      </c>
      <c r="AK16220" s="34">
        <f>DATE(2024,MID(AI16220,6,2),MID(AI16220,9,2))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2027-10-10 18:00:00+02:00</t>
        </is>
      </c>
      <c r="AJ16221" s="33" t="n">
        <v>1934.458257586779</v>
      </c>
      <c r="AK16221" s="34">
        <f>DATE(2024,MID(AI16221,6,2),MID(AI16221,9,2))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2027-10-10 19:00:00+02:00</t>
        </is>
      </c>
      <c r="AJ16222" s="33" t="n">
        <v>2034.623791333009</v>
      </c>
      <c r="AK16222" s="34">
        <f>DATE(2024,MID(AI16222,6,2),MID(AI16222,9,2))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2027-10-10 20:00:00+02:00</t>
        </is>
      </c>
      <c r="AJ16223" s="33" t="n">
        <v>1871.843715798445</v>
      </c>
      <c r="AK16223" s="34">
        <f>DATE(2024,MID(AI16223,6,2),MID(AI16223,9,2))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2027-10-10 21:00:00+02:00</t>
        </is>
      </c>
      <c r="AJ16224" s="33" t="n">
        <v>1521.558002787001</v>
      </c>
      <c r="AK16224" s="34">
        <f>DATE(2024,MID(AI16224,6,2),MID(AI16224,9,2))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2027-10-10 22:00:00+02:00</t>
        </is>
      </c>
      <c r="AJ16225" s="33" t="n">
        <v>1244.21976724115</v>
      </c>
      <c r="AK16225" s="34">
        <f>DATE(2024,MID(AI16225,6,2),MID(AI16225,9,2))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2027-10-10 23:00:00+02:00</t>
        </is>
      </c>
      <c r="AJ16226" s="33" t="n">
        <v>1021.472063970429</v>
      </c>
      <c r="AK16226" s="34">
        <f>DATE(2024,MID(AI16226,6,2),MID(AI16226,9,2))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2027-10-11 00:00:00+02:00</t>
        </is>
      </c>
      <c r="AJ16227" s="33" t="n">
        <v>1015.099649281803</v>
      </c>
      <c r="AK16227" s="34">
        <f>DATE(2024,MID(AI16227,6,2),MID(AI16227,9,2))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2027-10-11 01:00:00+02:00</t>
        </is>
      </c>
      <c r="AJ16228" s="33" t="n">
        <v>928.5629000102936</v>
      </c>
      <c r="AK16228" s="34">
        <f>DATE(2024,MID(AI16228,6,2),MID(AI16228,9,2))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2027-10-11 02:00:00+02:00</t>
        </is>
      </c>
      <c r="AJ16229" s="33" t="n">
        <v>904.9686168261836</v>
      </c>
      <c r="AK16229" s="34">
        <f>DATE(2024,MID(AI16229,6,2),MID(AI16229,9,2))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2027-10-11 03:00:00+02:00</t>
        </is>
      </c>
      <c r="AJ16230" s="33" t="n">
        <v>911.737632685916</v>
      </c>
      <c r="AK16230" s="34">
        <f>DATE(2024,MID(AI16230,6,2),MID(AI16230,9,2))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2027-10-11 04:00:00+02:00</t>
        </is>
      </c>
      <c r="AJ16231" s="33" t="n">
        <v>1008.351408189748</v>
      </c>
      <c r="AK16231" s="34">
        <f>DATE(2024,MID(AI16231,6,2),MID(AI16231,9,2))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2027-10-11 05:00:00+02:00</t>
        </is>
      </c>
      <c r="AJ16232" s="33" t="n">
        <v>1234.185370545857</v>
      </c>
      <c r="AK16232" s="34">
        <f>DATE(2024,MID(AI16232,6,2),MID(AI16232,9,2))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2027-10-11 06:00:00+02:00</t>
        </is>
      </c>
      <c r="AJ16233" s="33" t="n">
        <v>1490.075065750484</v>
      </c>
      <c r="AK16233" s="34">
        <f>DATE(2024,MID(AI16233,6,2),MID(AI16233,9,2))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2027-10-11 07:00:00+02:00</t>
        </is>
      </c>
      <c r="AJ16234" s="33" t="n">
        <v>1697.052805396707</v>
      </c>
      <c r="AK16234" s="34">
        <f>DATE(2024,MID(AI16234,6,2),MID(AI16234,9,2))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2027-10-11 08:00:00+02:00</t>
        </is>
      </c>
      <c r="AJ16235" s="33" t="n">
        <v>1773.697818799716</v>
      </c>
      <c r="AK16235" s="34">
        <f>DATE(2024,MID(AI16235,6,2),MID(AI16235,9,2))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2027-10-11 09:00:00+02:00</t>
        </is>
      </c>
      <c r="AJ16236" s="33" t="n">
        <v>1760.788091535857</v>
      </c>
      <c r="AK16236" s="34">
        <f>DATE(2024,MID(AI16236,6,2),MID(AI16236,9,2))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2027-10-11 10:00:00+02:00</t>
        </is>
      </c>
      <c r="AJ16237" s="33" t="n">
        <v>1691.531005603184</v>
      </c>
      <c r="AK16237" s="34">
        <f>DATE(2024,MID(AI16237,6,2),MID(AI16237,9,2))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2027-10-11 11:00:00+02:00</t>
        </is>
      </c>
      <c r="AJ16238" s="33" t="n">
        <v>1616.030328707171</v>
      </c>
      <c r="AK16238" s="34">
        <f>DATE(2024,MID(AI16238,6,2),MID(AI16238,9,2))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2027-10-11 12:00:00+02:00</t>
        </is>
      </c>
      <c r="AJ16239" s="33" t="n">
        <v>1560.857498303044</v>
      </c>
      <c r="AK16239" s="34">
        <f>DATE(2024,MID(AI16239,6,2),MID(AI16239,9,2))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2027-10-11 13:00:00+02:00</t>
        </is>
      </c>
      <c r="AJ16240" s="33" t="n">
        <v>1525.147068306663</v>
      </c>
      <c r="AK16240" s="34">
        <f>DATE(2024,MID(AI16240,6,2),MID(AI16240,9,2))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2027-10-11 14:00:00+02:00</t>
        </is>
      </c>
      <c r="AJ16241" s="33" t="n">
        <v>1504.072470874968</v>
      </c>
      <c r="AK16241" s="34">
        <f>DATE(2024,MID(AI16241,6,2),MID(AI16241,9,2))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2027-10-11 15:00:00+02:00</t>
        </is>
      </c>
      <c r="AJ16242" s="33" t="n">
        <v>1528.352965703977</v>
      </c>
      <c r="AK16242" s="34">
        <f>DATE(2024,MID(AI16242,6,2),MID(AI16242,9,2))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2027-10-11 16:00:00+02:00</t>
        </is>
      </c>
      <c r="AJ16243" s="33" t="n">
        <v>1621.731763110063</v>
      </c>
      <c r="AK16243" s="34">
        <f>DATE(2024,MID(AI16243,6,2),MID(AI16243,9,2))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2027-10-11 17:00:00+02:00</t>
        </is>
      </c>
      <c r="AJ16244" s="33" t="n">
        <v>1875.660933172213</v>
      </c>
      <c r="AK16244" s="34">
        <f>DATE(2024,MID(AI16244,6,2),MID(AI16244,9,2))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2027-10-11 18:00:00+02:00</t>
        </is>
      </c>
      <c r="AJ16245" s="33" t="n">
        <v>2134.221816687365</v>
      </c>
      <c r="AK16245" s="34">
        <f>DATE(2024,MID(AI16245,6,2),MID(AI16245,9,2))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2027-10-11 19:00:00+02:00</t>
        </is>
      </c>
      <c r="AJ16246" s="33" t="n">
        <v>2217.443931455289</v>
      </c>
      <c r="AK16246" s="34">
        <f>DATE(2024,MID(AI16246,6,2),MID(AI16246,9,2))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2027-10-11 20:00:00+02:00</t>
        </is>
      </c>
      <c r="AJ16247" s="33" t="n">
        <v>1998.199668307826</v>
      </c>
      <c r="AK16247" s="34">
        <f>DATE(2024,MID(AI16247,6,2),MID(AI16247,9,2))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2027-10-11 21:00:00+02:00</t>
        </is>
      </c>
      <c r="AJ16248" s="33" t="n">
        <v>1630.572585818732</v>
      </c>
      <c r="AK16248" s="34">
        <f>DATE(2024,MID(AI16248,6,2),MID(AI16248,9,2))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2027-10-11 22:00:00+02:00</t>
        </is>
      </c>
      <c r="AJ16249" s="33" t="n">
        <v>1304.739740907169</v>
      </c>
      <c r="AK16249" s="34">
        <f>DATE(2024,MID(AI16249,6,2),MID(AI16249,9,2))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2027-10-11 23:00:00+02:00</t>
        </is>
      </c>
      <c r="AJ16250" s="33" t="n">
        <v>1084.39783272903</v>
      </c>
      <c r="AK16250" s="34">
        <f>DATE(2024,MID(AI16250,6,2),MID(AI16250,9,2))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2027-10-12 00:00:00+02:00</t>
        </is>
      </c>
      <c r="AJ16251" s="33" t="n">
        <v>1002.670883747807</v>
      </c>
      <c r="AK16251" s="34">
        <f>DATE(2024,MID(AI16251,6,2),MID(AI16251,9,2))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2027-10-12 01:00:00+02:00</t>
        </is>
      </c>
      <c r="AJ16252" s="33" t="n">
        <v>971.06357728227</v>
      </c>
      <c r="AK16252" s="34">
        <f>DATE(2024,MID(AI16252,6,2),MID(AI16252,9,2))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2027-10-12 02:00:00+02:00</t>
        </is>
      </c>
      <c r="AJ16253" s="33" t="n">
        <v>966.2643729139342</v>
      </c>
      <c r="AK16253" s="34">
        <f>DATE(2024,MID(AI16253,6,2),MID(AI16253,9,2))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2027-10-12 03:00:00+02:00</t>
        </is>
      </c>
      <c r="AJ16254" s="33" t="n">
        <v>967.7180775611644</v>
      </c>
      <c r="AK16254" s="34">
        <f>DATE(2024,MID(AI16254,6,2),MID(AI16254,9,2))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2027-10-12 04:00:00+02:00</t>
        </is>
      </c>
      <c r="AJ16255" s="33" t="n">
        <v>1049.804137130995</v>
      </c>
      <c r="AK16255" s="34">
        <f>DATE(2024,MID(AI16255,6,2),MID(AI16255,9,2))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2027-10-12 05:00:00+02:00</t>
        </is>
      </c>
      <c r="AJ16256" s="33" t="n">
        <v>1240.609445364472</v>
      </c>
      <c r="AK16256" s="34">
        <f>DATE(2024,MID(AI16256,6,2),MID(AI16256,9,2))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2027-10-12 06:00:00+02:00</t>
        </is>
      </c>
      <c r="AJ16257" s="33" t="n">
        <v>1493.246541752668</v>
      </c>
      <c r="AK16257" s="34">
        <f>DATE(2024,MID(AI16257,6,2),MID(AI16257,9,2))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2027-10-12 07:00:00+02:00</t>
        </is>
      </c>
      <c r="AJ16258" s="33" t="n">
        <v>1701.571820219928</v>
      </c>
      <c r="AK16258" s="34">
        <f>DATE(2024,MID(AI16258,6,2),MID(AI16258,9,2))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2027-10-12 08:00:00+02:00</t>
        </is>
      </c>
      <c r="AJ16259" s="33" t="n">
        <v>1790.234883798019</v>
      </c>
      <c r="AK16259" s="34">
        <f>DATE(2024,MID(AI16259,6,2),MID(AI16259,9,2))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2027-10-12 09:00:00+02:00</t>
        </is>
      </c>
      <c r="AJ16260" s="33" t="n">
        <v>1786.047630813234</v>
      </c>
      <c r="AK16260" s="34">
        <f>DATE(2024,MID(AI16260,6,2),MID(AI16260,9,2))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2027-10-12 10:00:00+02:00</t>
        </is>
      </c>
      <c r="AJ16261" s="33" t="n">
        <v>1732.825367615124</v>
      </c>
      <c r="AK16261" s="34">
        <f>DATE(2024,MID(AI16261,6,2),MID(AI16261,9,2))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2027-10-12 11:00:00+02:00</t>
        </is>
      </c>
      <c r="AJ16262" s="33" t="n">
        <v>1684.97398305551</v>
      </c>
      <c r="AK16262" s="34">
        <f>DATE(2024,MID(AI16262,6,2),MID(AI16262,9,2))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2027-10-12 12:00:00+02:00</t>
        </is>
      </c>
      <c r="AJ16263" s="33" t="n">
        <v>1634.405928464124</v>
      </c>
      <c r="AK16263" s="34">
        <f>DATE(2024,MID(AI16263,6,2),MID(AI16263,9,2))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2027-10-12 13:00:00+02:00</t>
        </is>
      </c>
      <c r="AJ16264" s="33" t="n">
        <v>1588.974129075205</v>
      </c>
      <c r="AK16264" s="34">
        <f>DATE(2024,MID(AI16264,6,2),MID(AI16264,9,2))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2027-10-12 14:00:00+02:00</t>
        </is>
      </c>
      <c r="AJ16265" s="33" t="n">
        <v>1568.556466878455</v>
      </c>
      <c r="AK16265" s="34">
        <f>DATE(2024,MID(AI16265,6,2),MID(AI16265,9,2))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2027-10-12 15:00:00+02:00</t>
        </is>
      </c>
      <c r="AJ16266" s="33" t="n">
        <v>1574.310327439276</v>
      </c>
      <c r="AK16266" s="34">
        <f>DATE(2024,MID(AI16266,6,2),MID(AI16266,9,2))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2027-10-12 16:00:00+02:00</t>
        </is>
      </c>
      <c r="AJ16267" s="33" t="n">
        <v>1638.104357113226</v>
      </c>
      <c r="AK16267" s="34">
        <f>DATE(2024,MID(AI16267,6,2),MID(AI16267,9,2))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2027-10-12 17:00:00+02:00</t>
        </is>
      </c>
      <c r="AJ16268" s="33" t="n">
        <v>1847.800907671592</v>
      </c>
      <c r="AK16268" s="34">
        <f>DATE(2024,MID(AI16268,6,2),MID(AI16268,9,2))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2027-10-12 18:00:00+02:00</t>
        </is>
      </c>
      <c r="AJ16269" s="33" t="n">
        <v>2086.655244509652</v>
      </c>
      <c r="AK16269" s="34">
        <f>DATE(2024,MID(AI16269,6,2),MID(AI16269,9,2))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2027-10-12 19:00:00+02:00</t>
        </is>
      </c>
      <c r="AJ16270" s="33" t="n">
        <v>2159.715964562217</v>
      </c>
      <c r="AK16270" s="34">
        <f>DATE(2024,MID(AI16270,6,2),MID(AI16270,9,2))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2027-10-12 20:00:00+02:00</t>
        </is>
      </c>
      <c r="AJ16271" s="33" t="n">
        <v>1940.832904547573</v>
      </c>
      <c r="AK16271" s="34">
        <f>DATE(2024,MID(AI16271,6,2),MID(AI16271,9,2))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2027-10-12 21:00:00+02:00</t>
        </is>
      </c>
      <c r="AJ16272" s="33" t="n">
        <v>1597.375695489189</v>
      </c>
      <c r="AK16272" s="34">
        <f>DATE(2024,MID(AI16272,6,2),MID(AI16272,9,2))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2027-10-12 22:00:00+02:00</t>
        </is>
      </c>
      <c r="AJ16273" s="33" t="n">
        <v>1325.747383935034</v>
      </c>
      <c r="AK16273" s="34">
        <f>DATE(2024,MID(AI16273,6,2),MID(AI16273,9,2))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2027-10-12 23:00:00+02:00</t>
        </is>
      </c>
      <c r="AJ16274" s="33" t="n">
        <v>1143.693571446537</v>
      </c>
      <c r="AK16274" s="34">
        <f>DATE(2024,MID(AI16274,6,2),MID(AI16274,9,2))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2027-10-13 00:00:00+02:00</t>
        </is>
      </c>
      <c r="AJ16275" s="33" t="n">
        <v>1040.385024141784</v>
      </c>
      <c r="AK16275" s="34">
        <f>DATE(2024,MID(AI16275,6,2),MID(AI16275,9,2))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2027-10-13 01:00:00+02:00</t>
        </is>
      </c>
      <c r="AJ16276" s="33" t="n">
        <v>974.8157369385542</v>
      </c>
      <c r="AK16276" s="34">
        <f>DATE(2024,MID(AI16276,6,2),MID(AI16276,9,2))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2027-10-13 02:00:00+02:00</t>
        </is>
      </c>
      <c r="AJ16277" s="33" t="n">
        <v>941.39641112346</v>
      </c>
      <c r="AK16277" s="34">
        <f>DATE(2024,MID(AI16277,6,2),MID(AI16277,9,2))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2027-10-13 03:00:00+02:00</t>
        </is>
      </c>
      <c r="AJ16278" s="33" t="n">
        <v>925.2300126766376</v>
      </c>
      <c r="AK16278" s="34">
        <f>DATE(2024,MID(AI16278,6,2),MID(AI16278,9,2))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2027-10-13 04:00:00+02:00</t>
        </is>
      </c>
      <c r="AJ16279" s="33" t="n">
        <v>986.9019143578722</v>
      </c>
      <c r="AK16279" s="34">
        <f>DATE(2024,MID(AI16279,6,2),MID(AI16279,9,2))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2027-10-13 05:00:00+02:00</t>
        </is>
      </c>
      <c r="AJ16280" s="33" t="n">
        <v>1228.118657672093</v>
      </c>
      <c r="AK16280" s="34">
        <f>DATE(2024,MID(AI16280,6,2),MID(AI16280,9,2))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2027-10-13 06:00:00+02:00</t>
        </is>
      </c>
      <c r="AJ16281" s="33" t="n">
        <v>1527.754712751496</v>
      </c>
      <c r="AK16281" s="34">
        <f>DATE(2024,MID(AI16281,6,2),MID(AI16281,9,2))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2027-10-13 07:00:00+02:00</t>
        </is>
      </c>
      <c r="AJ16282" s="33" t="n">
        <v>1788.201423288577</v>
      </c>
      <c r="AK16282" s="34">
        <f>DATE(2024,MID(AI16282,6,2),MID(AI16282,9,2))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2027-10-13 08:00:00+02:00</t>
        </is>
      </c>
      <c r="AJ16283" s="33" t="n">
        <v>1844.190047913133</v>
      </c>
      <c r="AK16283" s="34">
        <f>DATE(2024,MID(AI16283,6,2),MID(AI16283,9,2))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2027-10-13 09:00:00+02:00</t>
        </is>
      </c>
      <c r="AJ16284" s="33" t="n">
        <v>1791.669361806152</v>
      </c>
      <c r="AK16284" s="34">
        <f>DATE(2024,MID(AI16284,6,2),MID(AI16284,9,2))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2027-10-13 10:00:00+02:00</t>
        </is>
      </c>
      <c r="AJ16285" s="33" t="n">
        <v>1699.747039291302</v>
      </c>
      <c r="AK16285" s="34">
        <f>DATE(2024,MID(AI16285,6,2),MID(AI16285,9,2))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2027-10-13 11:00:00+02:00</t>
        </is>
      </c>
      <c r="AJ16286" s="33" t="n">
        <v>1636.875791681646</v>
      </c>
      <c r="AK16286" s="34">
        <f>DATE(2024,MID(AI16286,6,2),MID(AI16286,9,2))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2027-10-13 12:00:00+02:00</t>
        </is>
      </c>
      <c r="AJ16287" s="33" t="n">
        <v>1606.281800729833</v>
      </c>
      <c r="AK16287" s="34">
        <f>DATE(2024,MID(AI16287,6,2),MID(AI16287,9,2))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2027-10-13 13:00:00+02:00</t>
        </is>
      </c>
      <c r="AJ16288" s="33" t="n">
        <v>1598.064784346399</v>
      </c>
      <c r="AK16288" s="34">
        <f>DATE(2024,MID(AI16288,6,2),MID(AI16288,9,2))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2027-10-13 14:00:00+02:00</t>
        </is>
      </c>
      <c r="AJ16289" s="33" t="n">
        <v>1606.869105644854</v>
      </c>
      <c r="AK16289" s="34">
        <f>DATE(2024,MID(AI16289,6,2),MID(AI16289,9,2))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2027-10-13 15:00:00+02:00</t>
        </is>
      </c>
      <c r="AJ16290" s="33" t="n">
        <v>1640.122663940526</v>
      </c>
      <c r="AK16290" s="34">
        <f>DATE(2024,MID(AI16290,6,2),MID(AI16290,9,2))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2027-10-13 16:00:00+02:00</t>
        </is>
      </c>
      <c r="AJ16291" s="33" t="n">
        <v>1703.940435621281</v>
      </c>
      <c r="AK16291" s="34">
        <f>DATE(2024,MID(AI16291,6,2),MID(AI16291,9,2))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2027-10-13 17:00:00+02:00</t>
        </is>
      </c>
      <c r="AJ16292" s="33" t="n">
        <v>1887.353109716622</v>
      </c>
      <c r="AK16292" s="34">
        <f>DATE(2024,MID(AI16292,6,2),MID(AI16292,9,2))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2027-10-13 18:00:00+02:00</t>
        </is>
      </c>
      <c r="AJ16293" s="33" t="n">
        <v>2085.193017575038</v>
      </c>
      <c r="AK16293" s="34">
        <f>DATE(2024,MID(AI16293,6,2),MID(AI16293,9,2))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2027-10-13 19:00:00+02:00</t>
        </is>
      </c>
      <c r="AJ16294" s="33" t="n">
        <v>2160.881689119198</v>
      </c>
      <c r="AK16294" s="34">
        <f>DATE(2024,MID(AI16294,6,2),MID(AI16294,9,2))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2027-10-13 20:00:00+02:00</t>
        </is>
      </c>
      <c r="AJ16295" s="33" t="n">
        <v>1966.122602736581</v>
      </c>
      <c r="AK16295" s="34">
        <f>DATE(2024,MID(AI16295,6,2),MID(AI16295,9,2))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2027-10-13 21:00:00+02:00</t>
        </is>
      </c>
      <c r="AJ16296" s="33" t="n">
        <v>1618.88164931316</v>
      </c>
      <c r="AK16296" s="34">
        <f>DATE(2024,MID(AI16296,6,2),MID(AI16296,9,2))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2027-10-13 22:00:00+02:00</t>
        </is>
      </c>
      <c r="AJ16297" s="33" t="n">
        <v>1309.538176819284</v>
      </c>
      <c r="AK16297" s="34">
        <f>DATE(2024,MID(AI16297,6,2),MID(AI16297,9,2))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2027-10-13 23:00:00+02:00</t>
        </is>
      </c>
      <c r="AJ16298" s="33" t="n">
        <v>1106.828325517735</v>
      </c>
      <c r="AK16298" s="34">
        <f>DATE(2024,MID(AI16298,6,2),MID(AI16298,9,2))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2027-10-14 00:00:00+02:00</t>
        </is>
      </c>
      <c r="AJ16299" s="33" t="n">
        <v>995.600457429998</v>
      </c>
      <c r="AK16299" s="34">
        <f>DATE(2024,MID(AI16299,6,2),MID(AI16299,9,2))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2027-10-14 01:00:00+02:00</t>
        </is>
      </c>
      <c r="AJ16300" s="33" t="n">
        <v>935.294429978266</v>
      </c>
      <c r="AK16300" s="34">
        <f>DATE(2024,MID(AI16300,6,2),MID(AI16300,9,2))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2027-10-14 02:00:00+02:00</t>
        </is>
      </c>
      <c r="AJ16301" s="33" t="n">
        <v>908.001650086514</v>
      </c>
      <c r="AK16301" s="34">
        <f>DATE(2024,MID(AI16301,6,2),MID(AI16301,9,2))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2027-10-14 03:00:00+02:00</t>
        </is>
      </c>
      <c r="AJ16302" s="33" t="n">
        <v>926.7951082305126</v>
      </c>
      <c r="AK16302" s="34">
        <f>DATE(2024,MID(AI16302,6,2),MID(AI16302,9,2))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2027-10-14 04:00:00+02:00</t>
        </is>
      </c>
      <c r="AJ16303" s="33" t="n">
        <v>1019.39265745909</v>
      </c>
      <c r="AK16303" s="34">
        <f>DATE(2024,MID(AI16303,6,2),MID(AI16303,9,2))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2027-10-14 05:00:00+02:00</t>
        </is>
      </c>
      <c r="AJ16304" s="33" t="n">
        <v>1291.180837739842</v>
      </c>
      <c r="AK16304" s="34">
        <f>DATE(2024,MID(AI16304,6,2),MID(AI16304,9,2))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2027-10-14 06:00:00+02:00</t>
        </is>
      </c>
      <c r="AJ16305" s="33" t="n">
        <v>1578.46307124903</v>
      </c>
      <c r="AK16305" s="34">
        <f>DATE(2024,MID(AI16305,6,2),MID(AI16305,9,2))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2027-10-14 07:00:00+02:00</t>
        </is>
      </c>
      <c r="AJ16306" s="33" t="n">
        <v>1811.192516297519</v>
      </c>
      <c r="AK16306" s="34">
        <f>DATE(2024,MID(AI16306,6,2),MID(AI16306,9,2))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2027-10-14 08:00:00+02:00</t>
        </is>
      </c>
      <c r="AJ16307" s="33" t="n">
        <v>1849.876794203601</v>
      </c>
      <c r="AK16307" s="34">
        <f>DATE(2024,MID(AI16307,6,2),MID(AI16307,9,2))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2027-10-14 09:00:00+02:00</t>
        </is>
      </c>
      <c r="AJ16308" s="33" t="n">
        <v>1788.320312554543</v>
      </c>
      <c r="AK16308" s="34">
        <f>DATE(2024,MID(AI16308,6,2),MID(AI16308,9,2))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2027-10-14 10:00:00+02:00</t>
        </is>
      </c>
      <c r="AJ16309" s="33" t="n">
        <v>1698.299986155409</v>
      </c>
      <c r="AK16309" s="34">
        <f>DATE(2024,MID(AI16309,6,2),MID(AI16309,9,2))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2027-10-14 11:00:00+02:00</t>
        </is>
      </c>
      <c r="AJ16310" s="33" t="n">
        <v>1627.60369629127</v>
      </c>
      <c r="AK16310" s="34">
        <f>DATE(2024,MID(AI16310,6,2),MID(AI16310,9,2))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2027-10-14 12:00:00+02:00</t>
        </is>
      </c>
      <c r="AJ16311" s="33" t="n">
        <v>1622.000169233696</v>
      </c>
      <c r="AK16311" s="34">
        <f>DATE(2024,MID(AI16311,6,2),MID(AI16311,9,2))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2027-10-14 13:00:00+02:00</t>
        </is>
      </c>
      <c r="AJ16312" s="33" t="n">
        <v>1629.794661289752</v>
      </c>
      <c r="AK16312" s="34">
        <f>DATE(2024,MID(AI16312,6,2),MID(AI16312,9,2))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2027-10-14 14:00:00+02:00</t>
        </is>
      </c>
      <c r="AJ16313" s="33" t="n">
        <v>1620.17662970163</v>
      </c>
      <c r="AK16313" s="34">
        <f>DATE(2024,MID(AI16313,6,2),MID(AI16313,9,2))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2027-10-14 15:00:00+02:00</t>
        </is>
      </c>
      <c r="AJ16314" s="33" t="n">
        <v>1618.186359124501</v>
      </c>
      <c r="AK16314" s="34">
        <f>DATE(2024,MID(AI16314,6,2),MID(AI16314,9,2))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2027-10-14 16:00:00+02:00</t>
        </is>
      </c>
      <c r="AJ16315" s="33" t="n">
        <v>1665.304814951086</v>
      </c>
      <c r="AK16315" s="34">
        <f>DATE(2024,MID(AI16315,6,2),MID(AI16315,9,2))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2027-10-14 17:00:00+02:00</t>
        </is>
      </c>
      <c r="AJ16316" s="33" t="n">
        <v>1867.20072284163</v>
      </c>
      <c r="AK16316" s="34">
        <f>DATE(2024,MID(AI16316,6,2),MID(AI16316,9,2))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2027-10-14 18:00:00+02:00</t>
        </is>
      </c>
      <c r="AJ16317" s="33" t="n">
        <v>2079.500285306749</v>
      </c>
      <c r="AK16317" s="34">
        <f>DATE(2024,MID(AI16317,6,2),MID(AI16317,9,2))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2027-10-14 19:00:00+02:00</t>
        </is>
      </c>
      <c r="AJ16318" s="33" t="n">
        <v>2162.755515258137</v>
      </c>
      <c r="AK16318" s="34">
        <f>DATE(2024,MID(AI16318,6,2),MID(AI16318,9,2))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2027-10-14 20:00:00+02:00</t>
        </is>
      </c>
      <c r="AJ16319" s="33" t="n">
        <v>1992.68040842527</v>
      </c>
      <c r="AK16319" s="34">
        <f>DATE(2024,MID(AI16319,6,2),MID(AI16319,9,2))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2027-10-14 21:00:00+02:00</t>
        </is>
      </c>
      <c r="AJ16320" s="33" t="n">
        <v>1667.99719654013</v>
      </c>
      <c r="AK16320" s="34">
        <f>DATE(2024,MID(AI16320,6,2),MID(AI16320,9,2))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2027-10-14 22:00:00+02:00</t>
        </is>
      </c>
      <c r="AJ16321" s="33" t="n">
        <v>1364.481938712084</v>
      </c>
      <c r="AK16321" s="34">
        <f>DATE(2024,MID(AI16321,6,2),MID(AI16321,9,2))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2027-10-14 23:00:00+02:00</t>
        </is>
      </c>
      <c r="AJ16322" s="33" t="n">
        <v>1110.666802484863</v>
      </c>
      <c r="AK16322" s="34">
        <f>DATE(2024,MID(AI16322,6,2),MID(AI16322,9,2))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2027-10-15 00:00:00+02:00</t>
        </is>
      </c>
      <c r="AJ16323" s="33" t="n">
        <v>972.8506580353356</v>
      </c>
      <c r="AK16323" s="34">
        <f>DATE(2024,MID(AI16323,6,2),MID(AI16323,9,2))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2027-10-15 01:00:00+02:00</t>
        </is>
      </c>
      <c r="AJ16324" s="33" t="n">
        <v>894.57166890864</v>
      </c>
      <c r="AK16324" s="34">
        <f>DATE(2024,MID(AI16324,6,2),MID(AI16324,9,2))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2027-10-15 02:00:00+02:00</t>
        </is>
      </c>
      <c r="AJ16325" s="33" t="n">
        <v>869.9780597783708</v>
      </c>
      <c r="AK16325" s="34">
        <f>DATE(2024,MID(AI16325,6,2),MID(AI16325,9,2))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2027-10-15 03:00:00+02:00</t>
        </is>
      </c>
      <c r="AJ16326" s="33" t="n">
        <v>871.130330495484</v>
      </c>
      <c r="AK16326" s="34">
        <f>DATE(2024,MID(AI16326,6,2),MID(AI16326,9,2))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2027-10-15 04:00:00+02:00</t>
        </is>
      </c>
      <c r="AJ16327" s="33" t="n">
        <v>952.6935169537812</v>
      </c>
      <c r="AK16327" s="34">
        <f>DATE(2024,MID(AI16327,6,2),MID(AI16327,9,2))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2027-10-15 05:00:00+02:00</t>
        </is>
      </c>
      <c r="AJ16328" s="33" t="n">
        <v>1203.303613693176</v>
      </c>
      <c r="AK16328" s="34">
        <f>DATE(2024,MID(AI16328,6,2),MID(AI16328,9,2))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2027-10-15 06:00:00+02:00</t>
        </is>
      </c>
      <c r="AJ16329" s="33" t="n">
        <v>1516.778184594296</v>
      </c>
      <c r="AK16329" s="34">
        <f>DATE(2024,MID(AI16329,6,2),MID(AI16329,9,2))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2027-10-15 07:00:00+02:00</t>
        </is>
      </c>
      <c r="AJ16330" s="33" t="n">
        <v>1786.942840435786</v>
      </c>
      <c r="AK16330" s="34">
        <f>DATE(2024,MID(AI16330,6,2),MID(AI16330,9,2))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2027-10-15 08:00:00+02:00</t>
        </is>
      </c>
      <c r="AJ16331" s="33" t="n">
        <v>1883.471492704917</v>
      </c>
      <c r="AK16331" s="34">
        <f>DATE(2024,MID(AI16331,6,2),MID(AI16331,9,2))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2027-10-15 09:00:00+02:00</t>
        </is>
      </c>
      <c r="AJ16332" s="33" t="n">
        <v>1885.407022836347</v>
      </c>
      <c r="AK16332" s="34">
        <f>DATE(2024,MID(AI16332,6,2),MID(AI16332,9,2))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2027-10-15 10:00:00+02:00</t>
        </is>
      </c>
      <c r="AJ16333" s="33" t="n">
        <v>1828.66042385174</v>
      </c>
      <c r="AK16333" s="34">
        <f>DATE(2024,MID(AI16333,6,2),MID(AI16333,9,2))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2027-10-15 11:00:00+02:00</t>
        </is>
      </c>
      <c r="AJ16334" s="33" t="n">
        <v>1764.589633323109</v>
      </c>
      <c r="AK16334" s="34">
        <f>DATE(2024,MID(AI16334,6,2),MID(AI16334,9,2))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2027-10-15 12:00:00+02:00</t>
        </is>
      </c>
      <c r="AJ16335" s="33" t="n">
        <v>1711.820673940388</v>
      </c>
      <c r="AK16335" s="34">
        <f>DATE(2024,MID(AI16335,6,2),MID(AI16335,9,2))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2027-10-15 13:00:00+02:00</t>
        </is>
      </c>
      <c r="AJ16336" s="33" t="n">
        <v>1664.503481799622</v>
      </c>
      <c r="AK16336" s="34">
        <f>DATE(2024,MID(AI16336,6,2),MID(AI16336,9,2))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2027-10-15 14:00:00+02:00</t>
        </is>
      </c>
      <c r="AJ16337" s="33" t="n">
        <v>1624.748148450006</v>
      </c>
      <c r="AK16337" s="34">
        <f>DATE(2024,MID(AI16337,6,2),MID(AI16337,9,2))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2027-10-15 15:00:00+02:00</t>
        </is>
      </c>
      <c r="AJ16338" s="33" t="n">
        <v>1609.802256832126</v>
      </c>
      <c r="AK16338" s="34">
        <f>DATE(2024,MID(AI16338,6,2),MID(AI16338,9,2))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2027-10-15 16:00:00+02:00</t>
        </is>
      </c>
      <c r="AJ16339" s="33" t="n">
        <v>1663.766127208499</v>
      </c>
      <c r="AK16339" s="34">
        <f>DATE(2024,MID(AI16339,6,2),MID(AI16339,9,2))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2027-10-15 17:00:00+02:00</t>
        </is>
      </c>
      <c r="AJ16340" s="33" t="n">
        <v>1875.32406725312</v>
      </c>
      <c r="AK16340" s="34">
        <f>DATE(2024,MID(AI16340,6,2),MID(AI16340,9,2))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2027-10-15 18:00:00+02:00</t>
        </is>
      </c>
      <c r="AJ16341" s="33" t="n">
        <v>2082.175612931256</v>
      </c>
      <c r="AK16341" s="34">
        <f>DATE(2024,MID(AI16341,6,2),MID(AI16341,9,2))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2027-10-15 19:00:00+02:00</t>
        </is>
      </c>
      <c r="AJ16342" s="33" t="n">
        <v>2136.265305763471</v>
      </c>
      <c r="AK16342" s="34">
        <f>DATE(2024,MID(AI16342,6,2),MID(AI16342,9,2))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2027-10-15 20:00:00+02:00</t>
        </is>
      </c>
      <c r="AJ16343" s="33" t="n">
        <v>1933.142932982107</v>
      </c>
      <c r="AK16343" s="34">
        <f>DATE(2024,MID(AI16343,6,2),MID(AI16343,9,2))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2027-10-15 21:00:00+02:00</t>
        </is>
      </c>
      <c r="AJ16344" s="33" t="n">
        <v>1605.784666920016</v>
      </c>
      <c r="AK16344" s="34">
        <f>DATE(2024,MID(AI16344,6,2),MID(AI16344,9,2))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2027-10-15 22:00:00+02:00</t>
        </is>
      </c>
      <c r="AJ16345" s="33" t="n">
        <v>1331.514552864229</v>
      </c>
      <c r="AK16345" s="34">
        <f>DATE(2024,MID(AI16345,6,2),MID(AI16345,9,2))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2027-10-15 23:00:00+02:00</t>
        </is>
      </c>
      <c r="AJ16346" s="33" t="n">
        <v>1120.509441183747</v>
      </c>
      <c r="AK16346" s="34">
        <f>DATE(2024,MID(AI16346,6,2),MID(AI16346,9,2))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2027-10-16 00:00:00+02:00</t>
        </is>
      </c>
      <c r="AJ16347" s="33" t="n">
        <v>970.7954583235796</v>
      </c>
      <c r="AK16347" s="34">
        <f>DATE(2024,MID(AI16347,6,2),MID(AI16347,9,2))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2027-10-16 01:00:00+02:00</t>
        </is>
      </c>
      <c r="AJ16348" s="33" t="n">
        <v>903.25419158315</v>
      </c>
      <c r="AK16348" s="34">
        <f>DATE(2024,MID(AI16348,6,2),MID(AI16348,9,2))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2027-10-16 02:00:00+02:00</t>
        </is>
      </c>
      <c r="AJ16349" s="33" t="n">
        <v>879.3001336316904</v>
      </c>
      <c r="AK16349" s="34">
        <f>DATE(2024,MID(AI16349,6,2),MID(AI16349,9,2))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2027-10-16 03:00:00+02:00</t>
        </is>
      </c>
      <c r="AJ16350" s="33" t="n">
        <v>884.1527307442803</v>
      </c>
      <c r="AK16350" s="34">
        <f>DATE(2024,MID(AI16350,6,2),MID(AI16350,9,2))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2027-10-16 04:00:00+02:00</t>
        </is>
      </c>
      <c r="AJ16351" s="33" t="n">
        <v>967.6254046934494</v>
      </c>
      <c r="AK16351" s="34">
        <f>DATE(2024,MID(AI16351,6,2),MID(AI16351,9,2))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2027-10-16 05:00:00+02:00</t>
        </is>
      </c>
      <c r="AJ16352" s="33" t="n">
        <v>1164.891137362794</v>
      </c>
      <c r="AK16352" s="34">
        <f>DATE(2024,MID(AI16352,6,2),MID(AI16352,9,2))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2027-10-16 06:00:00+02:00</t>
        </is>
      </c>
      <c r="AJ16353" s="33" t="n">
        <v>1389.99703447518</v>
      </c>
      <c r="AK16353" s="34">
        <f>DATE(2024,MID(AI16353,6,2),MID(AI16353,9,2))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2027-10-16 07:00:00+02:00</t>
        </is>
      </c>
      <c r="AJ16354" s="33" t="n">
        <v>1572.044456442841</v>
      </c>
      <c r="AK16354" s="34">
        <f>DATE(2024,MID(AI16354,6,2),MID(AI16354,9,2))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2027-10-16 08:00:00+02:00</t>
        </is>
      </c>
      <c r="AJ16355" s="33" t="n">
        <v>1643.55102071451</v>
      </c>
      <c r="AK16355" s="34">
        <f>DATE(2024,MID(AI16355,6,2),MID(AI16355,9,2))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2027-10-16 09:00:00+02:00</t>
        </is>
      </c>
      <c r="AJ16356" s="33" t="n">
        <v>1652.222227690182</v>
      </c>
      <c r="AK16356" s="34">
        <f>DATE(2024,MID(AI16356,6,2),MID(AI16356,9,2))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2027-10-16 10:00:00+02:00</t>
        </is>
      </c>
      <c r="AJ16357" s="33" t="n">
        <v>1635.309733591923</v>
      </c>
      <c r="AK16357" s="34">
        <f>DATE(2024,MID(AI16357,6,2),MID(AI16357,9,2))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2027-10-16 11:00:00+02:00</t>
        </is>
      </c>
      <c r="AJ16358" s="33" t="n">
        <v>1588.244420613826</v>
      </c>
      <c r="AK16358" s="34">
        <f>DATE(2024,MID(AI16358,6,2),MID(AI16358,9,2))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2027-10-16 12:00:00+02:00</t>
        </is>
      </c>
      <c r="AJ16359" s="33" t="n">
        <v>1555.104531754837</v>
      </c>
      <c r="AK16359" s="34">
        <f>DATE(2024,MID(AI16359,6,2),MID(AI16359,9,2))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2027-10-16 13:00:00+02:00</t>
        </is>
      </c>
      <c r="AJ16360" s="33" t="n">
        <v>1520.099994391092</v>
      </c>
      <c r="AK16360" s="34">
        <f>DATE(2024,MID(AI16360,6,2),MID(AI16360,9,2))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2027-10-16 14:00:00+02:00</t>
        </is>
      </c>
      <c r="AJ16361" s="33" t="n">
        <v>1531.321710516887</v>
      </c>
      <c r="AK16361" s="34">
        <f>DATE(2024,MID(AI16361,6,2),MID(AI16361,9,2))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2027-10-16 15:00:00+02:00</t>
        </is>
      </c>
      <c r="AJ16362" s="33" t="n">
        <v>1553.720920460872</v>
      </c>
      <c r="AK16362" s="34">
        <f>DATE(2024,MID(AI16362,6,2),MID(AI16362,9,2))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2027-10-16 16:00:00+02:00</t>
        </is>
      </c>
      <c r="AJ16363" s="33" t="n">
        <v>1649.680268307467</v>
      </c>
      <c r="AK16363" s="34">
        <f>DATE(2024,MID(AI16363,6,2),MID(AI16363,9,2))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2027-10-16 17:00:00+02:00</t>
        </is>
      </c>
      <c r="AJ16364" s="33" t="n">
        <v>1859.223153096699</v>
      </c>
      <c r="AK16364" s="34">
        <f>DATE(2024,MID(AI16364,6,2),MID(AI16364,9,2))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2027-10-16 18:00:00+02:00</t>
        </is>
      </c>
      <c r="AJ16365" s="33" t="n">
        <v>2077.086506976896</v>
      </c>
      <c r="AK16365" s="34">
        <f>DATE(2024,MID(AI16365,6,2),MID(AI16365,9,2))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2027-10-16 19:00:00+02:00</t>
        </is>
      </c>
      <c r="AJ16366" s="33" t="n">
        <v>2150.251762105664</v>
      </c>
      <c r="AK16366" s="34">
        <f>DATE(2024,MID(AI16366,6,2),MID(AI16366,9,2))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2027-10-16 20:00:00+02:00</t>
        </is>
      </c>
      <c r="AJ16367" s="33" t="n">
        <v>1965.214443346796</v>
      </c>
      <c r="AK16367" s="34">
        <f>DATE(2024,MID(AI16367,6,2),MID(AI16367,9,2))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2027-10-16 21:00:00+02:00</t>
        </is>
      </c>
      <c r="AJ16368" s="33" t="n">
        <v>1631.090685804505</v>
      </c>
      <c r="AK16368" s="34">
        <f>DATE(2024,MID(AI16368,6,2),MID(AI16368,9,2))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2027-10-16 22:00:00+02:00</t>
        </is>
      </c>
      <c r="AJ16369" s="33" t="n">
        <v>1315.755026303511</v>
      </c>
      <c r="AK16369" s="34">
        <f>DATE(2024,MID(AI16369,6,2),MID(AI16369,9,2))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2027-10-16 23:00:00+02:00</t>
        </is>
      </c>
      <c r="AJ16370" s="33" t="n">
        <v>1089.63642109881</v>
      </c>
      <c r="AK16370" s="34">
        <f>DATE(2024,MID(AI16370,6,2),MID(AI16370,9,2))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2027-10-17 00:00:00+02:00</t>
        </is>
      </c>
      <c r="AJ16371" s="33" t="n">
        <v>951.8294193666304</v>
      </c>
      <c r="AK16371" s="34">
        <f>DATE(2024,MID(AI16371,6,2),MID(AI16371,9,2))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2027-10-17 01:00:00+02:00</t>
        </is>
      </c>
      <c r="AJ16372" s="33" t="n">
        <v>884.5683506754327</v>
      </c>
      <c r="AK16372" s="34">
        <f>DATE(2024,MID(AI16372,6,2),MID(AI16372,9,2))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2027-10-17 02:00:00+02:00</t>
        </is>
      </c>
      <c r="AJ16373" s="33" t="n">
        <v>835.5165693299328</v>
      </c>
      <c r="AK16373" s="34">
        <f>DATE(2024,MID(AI16373,6,2),MID(AI16373,9,2))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2027-10-17 03:00:00+02:00</t>
        </is>
      </c>
      <c r="AJ16374" s="33" t="n">
        <v>828.9663352195696</v>
      </c>
      <c r="AK16374" s="34">
        <f>DATE(2024,MID(AI16374,6,2),MID(AI16374,9,2))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2027-10-17 04:00:00+02:00</t>
        </is>
      </c>
      <c r="AJ16375" s="33" t="n">
        <v>893.7319410552122</v>
      </c>
      <c r="AK16375" s="34">
        <f>DATE(2024,MID(AI16375,6,2),MID(AI16375,9,2))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2027-10-17 05:00:00+02:00</t>
        </is>
      </c>
      <c r="AJ16376" s="33" t="n">
        <v>1089.905175021091</v>
      </c>
      <c r="AK16376" s="34">
        <f>DATE(2024,MID(AI16376,6,2),MID(AI16376,9,2))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2027-10-17 06:00:00+02:00</t>
        </is>
      </c>
      <c r="AJ16377" s="33" t="n">
        <v>1329.785962028994</v>
      </c>
      <c r="AK16377" s="34">
        <f>DATE(2024,MID(AI16377,6,2),MID(AI16377,9,2))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2027-10-17 07:00:00+02:00</t>
        </is>
      </c>
      <c r="AJ16378" s="33" t="n">
        <v>1537.491933810641</v>
      </c>
      <c r="AK16378" s="34">
        <f>DATE(2024,MID(AI16378,6,2),MID(AI16378,9,2))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2027-10-17 08:00:00+02:00</t>
        </is>
      </c>
      <c r="AJ16379" s="33" t="n">
        <v>1633.487349333462</v>
      </c>
      <c r="AK16379" s="34">
        <f>DATE(2024,MID(AI16379,6,2),MID(AI16379,9,2))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2027-10-17 09:00:00+02:00</t>
        </is>
      </c>
      <c r="AJ16380" s="33" t="n">
        <v>1643.280572699476</v>
      </c>
      <c r="AK16380" s="34">
        <f>DATE(2024,MID(AI16380,6,2),MID(AI16380,9,2))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2027-10-17 10:00:00+02:00</t>
        </is>
      </c>
      <c r="AJ16381" s="33" t="n">
        <v>1613.051958695855</v>
      </c>
      <c r="AK16381" s="34">
        <f>DATE(2024,MID(AI16381,6,2),MID(AI16381,9,2))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2027-10-17 11:00:00+02:00</t>
        </is>
      </c>
      <c r="AJ16382" s="33" t="n">
        <v>1573.4664520921</v>
      </c>
      <c r="AK16382" s="34">
        <f>DATE(2024,MID(AI16382,6,2),MID(AI16382,9,2))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2027-10-17 12:00:00+02:00</t>
        </is>
      </c>
      <c r="AJ16383" s="33" t="n">
        <v>1528.975765874365</v>
      </c>
      <c r="AK16383" s="34">
        <f>DATE(2024,MID(AI16383,6,2),MID(AI16383,9,2))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2027-10-17 13:00:00+02:00</t>
        </is>
      </c>
      <c r="AJ16384" s="33" t="n">
        <v>1476.861319740472</v>
      </c>
      <c r="AK16384" s="34">
        <f>DATE(2024,MID(AI16384,6,2),MID(AI16384,9,2))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2027-10-17 14:00:00+02:00</t>
        </is>
      </c>
      <c r="AJ16385" s="33" t="n">
        <v>1439.112272473032</v>
      </c>
      <c r="AK16385" s="34">
        <f>DATE(2024,MID(AI16385,6,2),MID(AI16385,9,2))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2027-10-17 15:00:00+02:00</t>
        </is>
      </c>
      <c r="AJ16386" s="33" t="n">
        <v>1436.269372944636</v>
      </c>
      <c r="AK16386" s="34">
        <f>DATE(2024,MID(AI16386,6,2),MID(AI16386,9,2))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2027-10-17 16:00:00+02:00</t>
        </is>
      </c>
      <c r="AJ16387" s="33" t="n">
        <v>1522.292261593694</v>
      </c>
      <c r="AK16387" s="34">
        <f>DATE(2024,MID(AI16387,6,2),MID(AI16387,9,2))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2027-10-17 17:00:00+02:00</t>
        </is>
      </c>
      <c r="AJ16388" s="33" t="n">
        <v>1774.07121897408</v>
      </c>
      <c r="AK16388" s="34">
        <f>DATE(2024,MID(AI16388,6,2),MID(AI16388,9,2))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2027-10-17 18:00:00+02:00</t>
        </is>
      </c>
      <c r="AJ16389" s="33" t="n">
        <v>2026.93374310402</v>
      </c>
      <c r="AK16389" s="34">
        <f>DATE(2024,MID(AI16389,6,2),MID(AI16389,9,2))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2027-10-17 19:00:00+02:00</t>
        </is>
      </c>
      <c r="AJ16390" s="33" t="n">
        <v>2109.8650869198</v>
      </c>
      <c r="AK16390" s="34">
        <f>DATE(2024,MID(AI16390,6,2),MID(AI16390,9,2))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2027-10-17 20:00:00+02:00</t>
        </is>
      </c>
      <c r="AJ16391" s="33" t="n">
        <v>1908.43386241176</v>
      </c>
      <c r="AK16391" s="34">
        <f>DATE(2024,MID(AI16391,6,2),MID(AI16391,9,2))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2027-10-17 21:00:00+02:00</t>
        </is>
      </c>
      <c r="AJ16392" s="33" t="n">
        <v>1571.594165540516</v>
      </c>
      <c r="AK16392" s="34">
        <f>DATE(2024,MID(AI16392,6,2),MID(AI16392,9,2))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2027-10-17 22:00:00+02:00</t>
        </is>
      </c>
      <c r="AJ16393" s="33" t="n">
        <v>1278.033174436877</v>
      </c>
      <c r="AK16393" s="34">
        <f>DATE(2024,MID(AI16393,6,2),MID(AI16393,9,2))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2027-10-17 23:00:00+02:00</t>
        </is>
      </c>
      <c r="AJ16394" s="33" t="n">
        <v>1053.812350990264</v>
      </c>
      <c r="AK16394" s="34">
        <f>DATE(2024,MID(AI16394,6,2),MID(AI16394,9,2))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2027-10-18 00:00:00+02:00</t>
        </is>
      </c>
      <c r="AJ16395" s="33" t="n">
        <v>994.3800485967261</v>
      </c>
      <c r="AK16395" s="34">
        <f>DATE(2024,MID(AI16395,6,2),MID(AI16395,9,2))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2027-10-18 01:00:00+02:00</t>
        </is>
      </c>
      <c r="AJ16396" s="33" t="n">
        <v>937.4355057737768</v>
      </c>
      <c r="AK16396" s="34">
        <f>DATE(2024,MID(AI16396,6,2),MID(AI16396,9,2))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2027-10-18 02:00:00+02:00</t>
        </is>
      </c>
      <c r="AJ16397" s="33" t="n">
        <v>931.1300908906948</v>
      </c>
      <c r="AK16397" s="34">
        <f>DATE(2024,MID(AI16397,6,2),MID(AI16397,9,2))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2027-10-18 03:00:00+02:00</t>
        </is>
      </c>
      <c r="AJ16398" s="33" t="n">
        <v>953.0017446957964</v>
      </c>
      <c r="AK16398" s="34">
        <f>DATE(2024,MID(AI16398,6,2),MID(AI16398,9,2))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2027-10-18 04:00:00+02:00</t>
        </is>
      </c>
      <c r="AJ16399" s="33" t="n">
        <v>1022.224685140002</v>
      </c>
      <c r="AK16399" s="34">
        <f>DATE(2024,MID(AI16399,6,2),MID(AI16399,9,2))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2027-10-18 05:00:00+02:00</t>
        </is>
      </c>
      <c r="AJ16400" s="33" t="n">
        <v>1205.81648685691</v>
      </c>
      <c r="AK16400" s="34">
        <f>DATE(2024,MID(AI16400,6,2),MID(AI16400,9,2))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2027-10-18 06:00:00+02:00</t>
        </is>
      </c>
      <c r="AJ16401" s="33" t="n">
        <v>1441.517396205228</v>
      </c>
      <c r="AK16401" s="34">
        <f>DATE(2024,MID(AI16401,6,2),MID(AI16401,9,2))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2027-10-18 07:00:00+02:00</t>
        </is>
      </c>
      <c r="AJ16402" s="33" t="n">
        <v>1660.030188804279</v>
      </c>
      <c r="AK16402" s="34">
        <f>DATE(2024,MID(AI16402,6,2),MID(AI16402,9,2))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2027-10-18 08:00:00+02:00</t>
        </is>
      </c>
      <c r="AJ16403" s="33" t="n">
        <v>1754.480745877682</v>
      </c>
      <c r="AK16403" s="34">
        <f>DATE(2024,MID(AI16403,6,2),MID(AI16403,9,2))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2027-10-18 09:00:00+02:00</t>
        </is>
      </c>
      <c r="AJ16404" s="33" t="n">
        <v>1752.587307982402</v>
      </c>
      <c r="AK16404" s="34">
        <f>DATE(2024,MID(AI16404,6,2),MID(AI16404,9,2))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2027-10-18 10:00:00+02:00</t>
        </is>
      </c>
      <c r="AJ16405" s="33" t="n">
        <v>1699.192923990403</v>
      </c>
      <c r="AK16405" s="34">
        <f>DATE(2024,MID(AI16405,6,2),MID(AI16405,9,2))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2027-10-18 11:00:00+02:00</t>
        </is>
      </c>
      <c r="AJ16406" s="33" t="n">
        <v>1629.271712550172</v>
      </c>
      <c r="AK16406" s="34">
        <f>DATE(2024,MID(AI16406,6,2),MID(AI16406,9,2))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2027-10-18 12:00:00+02:00</t>
        </is>
      </c>
      <c r="AJ16407" s="33" t="n">
        <v>1578.21606433301</v>
      </c>
      <c r="AK16407" s="34">
        <f>DATE(2024,MID(AI16407,6,2),MID(AI16407,9,2))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2027-10-18 13:00:00+02:00</t>
        </is>
      </c>
      <c r="AJ16408" s="33" t="n">
        <v>1533.75679221349</v>
      </c>
      <c r="AK16408" s="34">
        <f>DATE(2024,MID(AI16408,6,2),MID(AI16408,9,2))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2027-10-18 14:00:00+02:00</t>
        </is>
      </c>
      <c r="AJ16409" s="33" t="n">
        <v>1510.568894696252</v>
      </c>
      <c r="AK16409" s="34">
        <f>DATE(2024,MID(AI16409,6,2),MID(AI16409,9,2))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2027-10-18 15:00:00+02:00</t>
        </is>
      </c>
      <c r="AJ16410" s="33" t="n">
        <v>1543.144232574765</v>
      </c>
      <c r="AK16410" s="34">
        <f>DATE(2024,MID(AI16410,6,2),MID(AI16410,9,2))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2027-10-18 16:00:00+02:00</t>
        </is>
      </c>
      <c r="AJ16411" s="33" t="n">
        <v>1659.571035934175</v>
      </c>
      <c r="AK16411" s="34">
        <f>DATE(2024,MID(AI16411,6,2),MID(AI16411,9,2))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2027-10-18 17:00:00+02:00</t>
        </is>
      </c>
      <c r="AJ16412" s="33" t="n">
        <v>1914.014950319435</v>
      </c>
      <c r="AK16412" s="34">
        <f>DATE(2024,MID(AI16412,6,2),MID(AI16412,9,2))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2027-10-18 18:00:00+02:00</t>
        </is>
      </c>
      <c r="AJ16413" s="33" t="n">
        <v>2135.830417639728</v>
      </c>
      <c r="AK16413" s="34">
        <f>DATE(2024,MID(AI16413,6,2),MID(AI16413,9,2))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2027-10-18 19:00:00+02:00</t>
        </is>
      </c>
      <c r="AJ16414" s="33" t="n">
        <v>2201.349311077974</v>
      </c>
      <c r="AK16414" s="34">
        <f>DATE(2024,MID(AI16414,6,2),MID(AI16414,9,2))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2027-10-18 20:00:00+02:00</t>
        </is>
      </c>
      <c r="AJ16415" s="33" t="n">
        <v>2030.925780928058</v>
      </c>
      <c r="AK16415" s="34">
        <f>DATE(2024,MID(AI16415,6,2),MID(AI16415,9,2))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2027-10-18 21:00:00+02:00</t>
        </is>
      </c>
      <c r="AJ16416" s="33" t="n">
        <v>1692.656272186895</v>
      </c>
      <c r="AK16416" s="34">
        <f>DATE(2024,MID(AI16416,6,2),MID(AI16416,9,2))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2027-10-18 22:00:00+02:00</t>
        </is>
      </c>
      <c r="AJ16417" s="33" t="n">
        <v>1389.071517612597</v>
      </c>
      <c r="AK16417" s="34">
        <f>DATE(2024,MID(AI16417,6,2),MID(AI16417,9,2))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2027-10-18 23:00:00+02:00</t>
        </is>
      </c>
      <c r="AJ16418" s="33" t="n">
        <v>1141.631559831195</v>
      </c>
      <c r="AK16418" s="34">
        <f>DATE(2024,MID(AI16418,6,2),MID(AI16418,9,2))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2027-10-19 00:00:00+02:00</t>
        </is>
      </c>
      <c r="AJ16419" s="33" t="n">
        <v>1070.979084590497</v>
      </c>
      <c r="AK16419" s="34">
        <f>DATE(2024,MID(AI16419,6,2),MID(AI16419,9,2))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2027-10-19 01:00:00+02:00</t>
        </is>
      </c>
      <c r="AJ16420" s="33" t="n">
        <v>1024.430265612014</v>
      </c>
      <c r="AK16420" s="34">
        <f>DATE(2024,MID(AI16420,6,2),MID(AI16420,9,2))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2027-10-19 02:00:00+02:00</t>
        </is>
      </c>
      <c r="AJ16421" s="33" t="n">
        <v>1011.834534379654</v>
      </c>
      <c r="AK16421" s="34">
        <f>DATE(2024,MID(AI16421,6,2),MID(AI16421,9,2))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2027-10-19 03:00:00+02:00</t>
        </is>
      </c>
      <c r="AJ16422" s="33" t="n">
        <v>1022.907571538886</v>
      </c>
      <c r="AK16422" s="34">
        <f>DATE(2024,MID(AI16422,6,2),MID(AI16422,9,2))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2027-10-19 04:00:00+02:00</t>
        </is>
      </c>
      <c r="AJ16423" s="33" t="n">
        <v>1089.832869559051</v>
      </c>
      <c r="AK16423" s="34">
        <f>DATE(2024,MID(AI16423,6,2),MID(AI16423,9,2))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2027-10-19 05:00:00+02:00</t>
        </is>
      </c>
      <c r="AJ16424" s="33" t="n">
        <v>1310.148596897364</v>
      </c>
      <c r="AK16424" s="34">
        <f>DATE(2024,MID(AI16424,6,2),MID(AI16424,9,2))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2027-10-19 06:00:00+02:00</t>
        </is>
      </c>
      <c r="AJ16425" s="33" t="n">
        <v>1554.057629663483</v>
      </c>
      <c r="AK16425" s="34">
        <f>DATE(2024,MID(AI16425,6,2),MID(AI16425,9,2))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2027-10-19 07:00:00+02:00</t>
        </is>
      </c>
      <c r="AJ16426" s="33" t="n">
        <v>1752.872816101478</v>
      </c>
      <c r="AK16426" s="34">
        <f>DATE(2024,MID(AI16426,6,2),MID(AI16426,9,2))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2027-10-19 08:00:00+02:00</t>
        </is>
      </c>
      <c r="AJ16427" s="33" t="n">
        <v>1771.333019316403</v>
      </c>
      <c r="AK16427" s="34">
        <f>DATE(2024,MID(AI16427,6,2),MID(AI16427,9,2))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2027-10-19 09:00:00+02:00</t>
        </is>
      </c>
      <c r="AJ16428" s="33" t="n">
        <v>1719.93926303915</v>
      </c>
      <c r="AK16428" s="34">
        <f>DATE(2024,MID(AI16428,6,2),MID(AI16428,9,2))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2027-10-19 10:00:00+02:00</t>
        </is>
      </c>
      <c r="AJ16429" s="33" t="n">
        <v>1632.715965535291</v>
      </c>
      <c r="AK16429" s="34">
        <f>DATE(2024,MID(AI16429,6,2),MID(AI16429,9,2))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2027-10-19 11:00:00+02:00</t>
        </is>
      </c>
      <c r="AJ16430" s="33" t="n">
        <v>1560.537170304681</v>
      </c>
      <c r="AK16430" s="34">
        <f>DATE(2024,MID(AI16430,6,2),MID(AI16430,9,2))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2027-10-19 12:00:00+02:00</t>
        </is>
      </c>
      <c r="AJ16431" s="33" t="n">
        <v>1508.869746011836</v>
      </c>
      <c r="AK16431" s="34">
        <f>DATE(2024,MID(AI16431,6,2),MID(AI16431,9,2))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2027-10-19 13:00:00+02:00</t>
        </is>
      </c>
      <c r="AJ16432" s="33" t="n">
        <v>1478.340680932159</v>
      </c>
      <c r="AK16432" s="34">
        <f>DATE(2024,MID(AI16432,6,2),MID(AI16432,9,2))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2027-10-19 14:00:00+02:00</t>
        </is>
      </c>
      <c r="AJ16433" s="33" t="n">
        <v>1478.592381898512</v>
      </c>
      <c r="AK16433" s="34">
        <f>DATE(2024,MID(AI16433,6,2),MID(AI16433,9,2))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2027-10-19 15:00:00+02:00</t>
        </is>
      </c>
      <c r="AJ16434" s="33" t="n">
        <v>1524.374662038967</v>
      </c>
      <c r="AK16434" s="34">
        <f>DATE(2024,MID(AI16434,6,2),MID(AI16434,9,2))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2027-10-19 16:00:00+02:00</t>
        </is>
      </c>
      <c r="AJ16435" s="33" t="n">
        <v>1646.83750048126</v>
      </c>
      <c r="AK16435" s="34">
        <f>DATE(2024,MID(AI16435,6,2),MID(AI16435,9,2))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2027-10-19 17:00:00+02:00</t>
        </is>
      </c>
      <c r="AJ16436" s="33" t="n">
        <v>1913.508385854615</v>
      </c>
      <c r="AK16436" s="34">
        <f>DATE(2024,MID(AI16436,6,2),MID(AI16436,9,2))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2027-10-19 18:00:00+02:00</t>
        </is>
      </c>
      <c r="AJ16437" s="33" t="n">
        <v>2160.424236322877</v>
      </c>
      <c r="AK16437" s="34">
        <f>DATE(2024,MID(AI16437,6,2),MID(AI16437,9,2))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2027-10-19 19:00:00+02:00</t>
        </is>
      </c>
      <c r="AJ16438" s="33" t="n">
        <v>2245.255538558443</v>
      </c>
      <c r="AK16438" s="34">
        <f>DATE(2024,MID(AI16438,6,2),MID(AI16438,9,2))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2027-10-19 20:00:00+02:00</t>
        </is>
      </c>
      <c r="AJ16439" s="33" t="n">
        <v>2058.927189404676</v>
      </c>
      <c r="AK16439" s="34">
        <f>DATE(2024,MID(AI16439,6,2),MID(AI16439,9,2))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2027-10-19 21:00:00+02:00</t>
        </is>
      </c>
      <c r="AJ16440" s="33" t="n">
        <v>1731.907093680502</v>
      </c>
      <c r="AK16440" s="34">
        <f>DATE(2024,MID(AI16440,6,2),MID(AI16440,9,2))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2027-10-19 22:00:00+02:00</t>
        </is>
      </c>
      <c r="AJ16441" s="33" t="n">
        <v>1439.833754979527</v>
      </c>
      <c r="AK16441" s="34">
        <f>DATE(2024,MID(AI16441,6,2),MID(AI16441,9,2))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2027-10-19 23:00:00+02:00</t>
        </is>
      </c>
      <c r="AJ16442" s="33" t="n">
        <v>1206.190676166718</v>
      </c>
      <c r="AK16442" s="34">
        <f>DATE(2024,MID(AI16442,6,2),MID(AI16442,9,2))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2027-10-20 00:00:00+02:00</t>
        </is>
      </c>
      <c r="AJ16443" s="33" t="n">
        <v>1047.713101165916</v>
      </c>
      <c r="AK16443" s="34">
        <f>DATE(2024,MID(AI16443,6,2),MID(AI16443,9,2))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2027-10-20 01:00:00+02:00</t>
        </is>
      </c>
      <c r="AJ16444" s="33" t="n">
        <v>979.7636556383115</v>
      </c>
      <c r="AK16444" s="34">
        <f>DATE(2024,MID(AI16444,6,2),MID(AI16444,9,2))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2027-10-20 02:00:00+02:00</t>
        </is>
      </c>
      <c r="AJ16445" s="33" t="n">
        <v>962.3620757104792</v>
      </c>
      <c r="AK16445" s="34">
        <f>DATE(2024,MID(AI16445,6,2),MID(AI16445,9,2))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2027-10-20 03:00:00+02:00</t>
        </is>
      </c>
      <c r="AJ16446" s="33" t="n">
        <v>985.9743789479388</v>
      </c>
      <c r="AK16446" s="34">
        <f>DATE(2024,MID(AI16446,6,2),MID(AI16446,9,2))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2027-10-20 04:00:00+02:00</t>
        </is>
      </c>
      <c r="AJ16447" s="33" t="n">
        <v>1058.03461542321</v>
      </c>
      <c r="AK16447" s="34">
        <f>DATE(2024,MID(AI16447,6,2),MID(AI16447,9,2))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2027-10-20 05:00:00+02:00</t>
        </is>
      </c>
      <c r="AJ16448" s="33" t="n">
        <v>1292.922254781979</v>
      </c>
      <c r="AK16448" s="34">
        <f>DATE(2024,MID(AI16448,6,2),MID(AI16448,9,2))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2027-10-20 06:00:00+02:00</t>
        </is>
      </c>
      <c r="AJ16449" s="33" t="n">
        <v>1562.71261117581</v>
      </c>
      <c r="AK16449" s="34">
        <f>DATE(2024,MID(AI16449,6,2),MID(AI16449,9,2))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2027-10-20 07:00:00+02:00</t>
        </is>
      </c>
      <c r="AJ16450" s="33" t="n">
        <v>1802.132880361665</v>
      </c>
      <c r="AK16450" s="34">
        <f>DATE(2024,MID(AI16450,6,2),MID(AI16450,9,2))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2027-10-20 08:00:00+02:00</t>
        </is>
      </c>
      <c r="AJ16451" s="33" t="n">
        <v>1856.090538144413</v>
      </c>
      <c r="AK16451" s="34">
        <f>DATE(2024,MID(AI16451,6,2),MID(AI16451,9,2))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2027-10-20 09:00:00+02:00</t>
        </is>
      </c>
      <c r="AJ16452" s="33" t="n">
        <v>1817.329114061402</v>
      </c>
      <c r="AK16452" s="34">
        <f>DATE(2024,MID(AI16452,6,2),MID(AI16452,9,2))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2027-10-20 10:00:00+02:00</t>
        </is>
      </c>
      <c r="AJ16453" s="33" t="n">
        <v>1742.975367605503</v>
      </c>
      <c r="AK16453" s="34">
        <f>DATE(2024,MID(AI16453,6,2),MID(AI16453,9,2))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2027-10-20 11:00:00+02:00</t>
        </is>
      </c>
      <c r="AJ16454" s="33" t="n">
        <v>1683.173731842365</v>
      </c>
      <c r="AK16454" s="34">
        <f>DATE(2024,MID(AI16454,6,2),MID(AI16454,9,2))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2027-10-20 12:00:00+02:00</t>
        </is>
      </c>
      <c r="AJ16455" s="33" t="n">
        <v>1616.035832737332</v>
      </c>
      <c r="AK16455" s="34">
        <f>DATE(2024,MID(AI16455,6,2),MID(AI16455,9,2))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2027-10-20 13:00:00+02:00</t>
        </is>
      </c>
      <c r="AJ16456" s="33" t="n">
        <v>1559.839391072187</v>
      </c>
      <c r="AK16456" s="34">
        <f>DATE(2024,MID(AI16456,6,2),MID(AI16456,9,2))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2027-10-20 14:00:00+02:00</t>
        </is>
      </c>
      <c r="AJ16457" s="33" t="n">
        <v>1513.415172220672</v>
      </c>
      <c r="AK16457" s="34">
        <f>DATE(2024,MID(AI16457,6,2),MID(AI16457,9,2))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2027-10-20 15:00:00+02:00</t>
        </is>
      </c>
      <c r="AJ16458" s="33" t="n">
        <v>1545.519418542596</v>
      </c>
      <c r="AK16458" s="34">
        <f>DATE(2024,MID(AI16458,6,2),MID(AI16458,9,2))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2027-10-20 16:00:00+02:00</t>
        </is>
      </c>
      <c r="AJ16459" s="33" t="n">
        <v>1662.191990257446</v>
      </c>
      <c r="AK16459" s="34">
        <f>DATE(2024,MID(AI16459,6,2),MID(AI16459,9,2))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2027-10-20 17:00:00+02:00</t>
        </is>
      </c>
      <c r="AJ16460" s="33" t="n">
        <v>1921.224034914476</v>
      </c>
      <c r="AK16460" s="34">
        <f>DATE(2024,MID(AI16460,6,2),MID(AI16460,9,2))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2027-10-20 18:00:00+02:00</t>
        </is>
      </c>
      <c r="AJ16461" s="33" t="n">
        <v>2127.029873490096</v>
      </c>
      <c r="AK16461" s="34">
        <f>DATE(2024,MID(AI16461,6,2),MID(AI16461,9,2))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2027-10-20 19:00:00+02:00</t>
        </is>
      </c>
      <c r="AJ16462" s="33" t="n">
        <v>2188.485190169345</v>
      </c>
      <c r="AK16462" s="34">
        <f>DATE(2024,MID(AI16462,6,2),MID(AI16462,9,2))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2027-10-20 20:00:00+02:00</t>
        </is>
      </c>
      <c r="AJ16463" s="33" t="n">
        <v>2013.512768883102</v>
      </c>
      <c r="AK16463" s="34">
        <f>DATE(2024,MID(AI16463,6,2),MID(AI16463,9,2))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2027-10-20 21:00:00+02:00</t>
        </is>
      </c>
      <c r="AJ16464" s="33" t="n">
        <v>1704.611744541853</v>
      </c>
      <c r="AK16464" s="34">
        <f>DATE(2024,MID(AI16464,6,2),MID(AI16464,9,2))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2027-10-20 22:00:00+02:00</t>
        </is>
      </c>
      <c r="AJ16465" s="33" t="n">
        <v>1385.146376317335</v>
      </c>
      <c r="AK16465" s="34">
        <f>DATE(2024,MID(AI16465,6,2),MID(AI16465,9,2))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2027-10-20 23:00:00+02:00</t>
        </is>
      </c>
      <c r="AJ16466" s="33" t="n">
        <v>1130.068051966692</v>
      </c>
      <c r="AK16466" s="34">
        <f>DATE(2024,MID(AI16466,6,2),MID(AI16466,9,2))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2027-10-21 00:00:00+02:00</t>
        </is>
      </c>
      <c r="AJ16467" s="33" t="n">
        <v>1008.667629381852</v>
      </c>
      <c r="AK16467" s="34">
        <f>DATE(2024,MID(AI16467,6,2),MID(AI16467,9,2))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2027-10-21 01:00:00+02:00</t>
        </is>
      </c>
      <c r="AJ16468" s="33" t="n">
        <v>914.5031102630276</v>
      </c>
      <c r="AK16468" s="34">
        <f>DATE(2024,MID(AI16468,6,2),MID(AI16468,9,2))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2027-10-21 02:00:00+02:00</t>
        </is>
      </c>
      <c r="AJ16469" s="33" t="n">
        <v>855.3491292144906</v>
      </c>
      <c r="AK16469" s="34">
        <f>DATE(2024,MID(AI16469,6,2),MID(AI16469,9,2))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2027-10-21 03:00:00+02:00</t>
        </is>
      </c>
      <c r="AJ16470" s="33" t="n">
        <v>863.4269497925859</v>
      </c>
      <c r="AK16470" s="34">
        <f>DATE(2024,MID(AI16470,6,2),MID(AI16470,9,2))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2027-10-21 04:00:00+02:00</t>
        </is>
      </c>
      <c r="AJ16471" s="33" t="n">
        <v>958.114455828347</v>
      </c>
      <c r="AK16471" s="34">
        <f>DATE(2024,MID(AI16471,6,2),MID(AI16471,9,2))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2027-10-21 05:00:00+02:00</t>
        </is>
      </c>
      <c r="AJ16472" s="33" t="n">
        <v>1219.782071823281</v>
      </c>
      <c r="AK16472" s="34">
        <f>DATE(2024,MID(AI16472,6,2),MID(AI16472,9,2))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2027-10-21 06:00:00+02:00</t>
        </is>
      </c>
      <c r="AJ16473" s="33" t="n">
        <v>1490.631103775048</v>
      </c>
      <c r="AK16473" s="34">
        <f>DATE(2024,MID(AI16473,6,2),MID(AI16473,9,2))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2027-10-21 07:00:00+02:00</t>
        </is>
      </c>
      <c r="AJ16474" s="33" t="n">
        <v>1717.857295293157</v>
      </c>
      <c r="AK16474" s="34">
        <f>DATE(2024,MID(AI16474,6,2),MID(AI16474,9,2))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2027-10-21 08:00:00+02:00</t>
        </is>
      </c>
      <c r="AJ16475" s="33" t="n">
        <v>1769.713440868684</v>
      </c>
      <c r="AK16475" s="34">
        <f>DATE(2024,MID(AI16475,6,2),MID(AI16475,9,2))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2027-10-21 09:00:00+02:00</t>
        </is>
      </c>
      <c r="AJ16476" s="33" t="n">
        <v>1765.339071108287</v>
      </c>
      <c r="AK16476" s="34">
        <f>DATE(2024,MID(AI16476,6,2),MID(AI16476,9,2))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2027-10-21 10:00:00+02:00</t>
        </is>
      </c>
      <c r="AJ16477" s="33" t="n">
        <v>1735.675704373608</v>
      </c>
      <c r="AK16477" s="34">
        <f>DATE(2024,MID(AI16477,6,2),MID(AI16477,9,2))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2027-10-21 11:00:00+02:00</t>
        </is>
      </c>
      <c r="AJ16478" s="33" t="n">
        <v>1703.118262000305</v>
      </c>
      <c r="AK16478" s="34">
        <f>DATE(2024,MID(AI16478,6,2),MID(AI16478,9,2))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2027-10-21 12:00:00+02:00</t>
        </is>
      </c>
      <c r="AJ16479" s="33" t="n">
        <v>1683.93623682119</v>
      </c>
      <c r="AK16479" s="34">
        <f>DATE(2024,MID(AI16479,6,2),MID(AI16479,9,2))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2027-10-21 13:00:00+02:00</t>
        </is>
      </c>
      <c r="AJ16480" s="33" t="n">
        <v>1652.457251433676</v>
      </c>
      <c r="AK16480" s="34">
        <f>DATE(2024,MID(AI16480,6,2),MID(AI16480,9,2))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2027-10-21 14:00:00+02:00</t>
        </is>
      </c>
      <c r="AJ16481" s="33" t="n">
        <v>1626.746375284503</v>
      </c>
      <c r="AK16481" s="34">
        <f>DATE(2024,MID(AI16481,6,2),MID(AI16481,9,2))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2027-10-21 15:00:00+02:00</t>
        </is>
      </c>
      <c r="AJ16482" s="33" t="n">
        <v>1642.613469596631</v>
      </c>
      <c r="AK16482" s="34">
        <f>DATE(2024,MID(AI16482,6,2),MID(AI16482,9,2))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2027-10-21 16:00:00+02:00</t>
        </is>
      </c>
      <c r="AJ16483" s="33" t="n">
        <v>1763.513729934613</v>
      </c>
      <c r="AK16483" s="34">
        <f>DATE(2024,MID(AI16483,6,2),MID(AI16483,9,2))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2027-10-21 17:00:00+02:00</t>
        </is>
      </c>
      <c r="AJ16484" s="33" t="n">
        <v>2041.056935679171</v>
      </c>
      <c r="AK16484" s="34">
        <f>DATE(2024,MID(AI16484,6,2),MID(AI16484,9,2))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2027-10-21 18:00:00+02:00</t>
        </is>
      </c>
      <c r="AJ16485" s="33" t="n">
        <v>2284.860411657768</v>
      </c>
      <c r="AK16485" s="34">
        <f>DATE(2024,MID(AI16485,6,2),MID(AI16485,9,2))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2027-10-21 19:00:00+02:00</t>
        </is>
      </c>
      <c r="AJ16486" s="33" t="n">
        <v>2321.056702384014</v>
      </c>
      <c r="AK16486" s="34">
        <f>DATE(2024,MID(AI16486,6,2),MID(AI16486,9,2))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2027-10-21 20:00:00+02:00</t>
        </is>
      </c>
      <c r="AJ16487" s="33" t="n">
        <v>2099.093101115331</v>
      </c>
      <c r="AK16487" s="34">
        <f>DATE(2024,MID(AI16487,6,2),MID(AI16487,9,2))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2027-10-21 21:00:00+02:00</t>
        </is>
      </c>
      <c r="AJ16488" s="33" t="n">
        <v>1734.092623054897</v>
      </c>
      <c r="AK16488" s="34">
        <f>DATE(2024,MID(AI16488,6,2),MID(AI16488,9,2))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2027-10-21 22:00:00+02:00</t>
        </is>
      </c>
      <c r="AJ16489" s="33" t="n">
        <v>1405.20818748669</v>
      </c>
      <c r="AK16489" s="34">
        <f>DATE(2024,MID(AI16489,6,2),MID(AI16489,9,2))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2027-10-21 23:00:00+02:00</t>
        </is>
      </c>
      <c r="AJ16490" s="33" t="n">
        <v>1136.179665023532</v>
      </c>
      <c r="AK16490" s="34">
        <f>DATE(2024,MID(AI16490,6,2),MID(AI16490,9,2))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2027-10-22 00:00:00+02:00</t>
        </is>
      </c>
      <c r="AJ16491" s="33" t="n">
        <v>1013.613339437808</v>
      </c>
      <c r="AK16491" s="34">
        <f>DATE(2024,MID(AI16491,6,2),MID(AI16491,9,2))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2027-10-22 01:00:00+02:00</t>
        </is>
      </c>
      <c r="AJ16492" s="33" t="n">
        <v>941.5354459464828</v>
      </c>
      <c r="AK16492" s="34">
        <f>DATE(2024,MID(AI16492,6,2),MID(AI16492,9,2))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2027-10-22 02:00:00+02:00</t>
        </is>
      </c>
      <c r="AJ16493" s="33" t="n">
        <v>918.702717042783</v>
      </c>
      <c r="AK16493" s="34">
        <f>DATE(2024,MID(AI16493,6,2),MID(AI16493,9,2))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2027-10-22 03:00:00+02:00</t>
        </is>
      </c>
      <c r="AJ16494" s="33" t="n">
        <v>923.22447191945</v>
      </c>
      <c r="AK16494" s="34">
        <f>DATE(2024,MID(AI16494,6,2),MID(AI16494,9,2))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2027-10-22 04:00:00+02:00</t>
        </is>
      </c>
      <c r="AJ16495" s="33" t="n">
        <v>1005.195762494057</v>
      </c>
      <c r="AK16495" s="34">
        <f>DATE(2024,MID(AI16495,6,2),MID(AI16495,9,2))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2027-10-22 05:00:00+02:00</t>
        </is>
      </c>
      <c r="AJ16496" s="33" t="n">
        <v>1257.535693367645</v>
      </c>
      <c r="AK16496" s="34">
        <f>DATE(2024,MID(AI16496,6,2),MID(AI16496,9,2))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2027-10-22 06:00:00+02:00</t>
        </is>
      </c>
      <c r="AJ16497" s="33" t="n">
        <v>1549.335267561663</v>
      </c>
      <c r="AK16497" s="34">
        <f>DATE(2024,MID(AI16497,6,2),MID(AI16497,9,2))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2027-10-22 07:00:00+02:00</t>
        </is>
      </c>
      <c r="AJ16498" s="33" t="n">
        <v>1820.612704101142</v>
      </c>
      <c r="AK16498" s="34">
        <f>DATE(2024,MID(AI16498,6,2),MID(AI16498,9,2))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2027-10-22 08:00:00+02:00</t>
        </is>
      </c>
      <c r="AJ16499" s="33" t="n">
        <v>1909.14597193694</v>
      </c>
      <c r="AK16499" s="34">
        <f>DATE(2024,MID(AI16499,6,2),MID(AI16499,9,2))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2027-10-22 09:00:00+02:00</t>
        </is>
      </c>
      <c r="AJ16500" s="33" t="n">
        <v>1911.407909318916</v>
      </c>
      <c r="AK16500" s="34">
        <f>DATE(2024,MID(AI16500,6,2),MID(AI16500,9,2))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2027-10-22 10:00:00+02:00</t>
        </is>
      </c>
      <c r="AJ16501" s="33" t="n">
        <v>1853.838708007905</v>
      </c>
      <c r="AK16501" s="34">
        <f>DATE(2024,MID(AI16501,6,2),MID(AI16501,9,2))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2027-10-22 11:00:00+02:00</t>
        </is>
      </c>
      <c r="AJ16502" s="33" t="n">
        <v>1785.924430558669</v>
      </c>
      <c r="AK16502" s="34">
        <f>DATE(2024,MID(AI16502,6,2),MID(AI16502,9,2))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2027-10-22 12:00:00+02:00</t>
        </is>
      </c>
      <c r="AJ16503" s="33" t="n">
        <v>1709.245566162153</v>
      </c>
      <c r="AK16503" s="34">
        <f>DATE(2024,MID(AI16503,6,2),MID(AI16503,9,2))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2027-10-22 13:00:00+02:00</t>
        </is>
      </c>
      <c r="AJ16504" s="33" t="n">
        <v>1638.285202420222</v>
      </c>
      <c r="AK16504" s="34">
        <f>DATE(2024,MID(AI16504,6,2),MID(AI16504,9,2))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2027-10-22 14:00:00+02:00</t>
        </is>
      </c>
      <c r="AJ16505" s="33" t="n">
        <v>1579.544094681027</v>
      </c>
      <c r="AK16505" s="34">
        <f>DATE(2024,MID(AI16505,6,2),MID(AI16505,9,2))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2027-10-22 15:00:00+02:00</t>
        </is>
      </c>
      <c r="AJ16506" s="33" t="n">
        <v>1588.70345684314</v>
      </c>
      <c r="AK16506" s="34">
        <f>DATE(2024,MID(AI16506,6,2),MID(AI16506,9,2))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2027-10-22 16:00:00+02:00</t>
        </is>
      </c>
      <c r="AJ16507" s="33" t="n">
        <v>1698.091136472184</v>
      </c>
      <c r="AK16507" s="34">
        <f>DATE(2024,MID(AI16507,6,2),MID(AI16507,9,2))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2027-10-22 17:00:00+02:00</t>
        </is>
      </c>
      <c r="AJ16508" s="33" t="n">
        <v>1926.647441721363</v>
      </c>
      <c r="AK16508" s="34">
        <f>DATE(2024,MID(AI16508,6,2),MID(AI16508,9,2))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2027-10-22 18:00:00+02:00</t>
        </is>
      </c>
      <c r="AJ16509" s="33" t="n">
        <v>2129.694623426417</v>
      </c>
      <c r="AK16509" s="34">
        <f>DATE(2024,MID(AI16509,6,2),MID(AI16509,9,2))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2027-10-22 19:00:00+02:00</t>
        </is>
      </c>
      <c r="AJ16510" s="33" t="n">
        <v>2169.795879869635</v>
      </c>
      <c r="AK16510" s="34">
        <f>DATE(2024,MID(AI16510,6,2),MID(AI16510,9,2))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2027-10-22 20:00:00+02:00</t>
        </is>
      </c>
      <c r="AJ16511" s="33" t="n">
        <v>1985.442944730138</v>
      </c>
      <c r="AK16511" s="34">
        <f>DATE(2024,MID(AI16511,6,2),MID(AI16511,9,2))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2027-10-22 21:00:00+02:00</t>
        </is>
      </c>
      <c r="AJ16512" s="33" t="n">
        <v>1661.685609646258</v>
      </c>
      <c r="AK16512" s="34">
        <f>DATE(2024,MID(AI16512,6,2),MID(AI16512,9,2))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2027-10-22 22:00:00+02:00</t>
        </is>
      </c>
      <c r="AJ16513" s="33" t="n">
        <v>1367.920516290504</v>
      </c>
      <c r="AK16513" s="34">
        <f>DATE(2024,MID(AI16513,6,2),MID(AI16513,9,2))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2027-10-22 23:00:00+02:00</t>
        </is>
      </c>
      <c r="AJ16514" s="33" t="n">
        <v>1150.2897745095</v>
      </c>
      <c r="AK16514" s="34">
        <f>DATE(2024,MID(AI16514,6,2),MID(AI16514,9,2))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2027-10-23 00:00:00+02:00</t>
        </is>
      </c>
      <c r="AJ16515" s="33" t="n">
        <v>984.7924253939366</v>
      </c>
      <c r="AK16515" s="34">
        <f>DATE(2024,MID(AI16515,6,2),MID(AI16515,9,2))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2027-10-23 01:00:00+02:00</t>
        </is>
      </c>
      <c r="AJ16516" s="33" t="n">
        <v>922.4171104127124</v>
      </c>
      <c r="AK16516" s="34">
        <f>DATE(2024,MID(AI16516,6,2),MID(AI16516,9,2))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2027-10-23 02:00:00+02:00</t>
        </is>
      </c>
      <c r="AJ16517" s="33" t="n">
        <v>878.8535905225433</v>
      </c>
      <c r="AK16517" s="34">
        <f>DATE(2024,MID(AI16517,6,2),MID(AI16517,9,2))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2027-10-23 03:00:00+02:00</t>
        </is>
      </c>
      <c r="AJ16518" s="33" t="n">
        <v>877.753053295315</v>
      </c>
      <c r="AK16518" s="34">
        <f>DATE(2024,MID(AI16518,6,2),MID(AI16518,9,2))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2027-10-23 04:00:00+02:00</t>
        </is>
      </c>
      <c r="AJ16519" s="33" t="n">
        <v>966.1179059308424</v>
      </c>
      <c r="AK16519" s="34">
        <f>DATE(2024,MID(AI16519,6,2),MID(AI16519,9,2))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2027-10-23 05:00:00+02:00</t>
        </is>
      </c>
      <c r="AJ16520" s="33" t="n">
        <v>1207.558969339409</v>
      </c>
      <c r="AK16520" s="34">
        <f>DATE(2024,MID(AI16520,6,2),MID(AI16520,9,2))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2027-10-23 06:00:00+02:00</t>
        </is>
      </c>
      <c r="AJ16521" s="33" t="n">
        <v>1474.391463787869</v>
      </c>
      <c r="AK16521" s="34">
        <f>DATE(2024,MID(AI16521,6,2),MID(AI16521,9,2))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2027-10-23 07:00:00+02:00</t>
        </is>
      </c>
      <c r="AJ16522" s="33" t="n">
        <v>1691.180454856552</v>
      </c>
      <c r="AK16522" s="34">
        <f>DATE(2024,MID(AI16522,6,2),MID(AI16522,9,2))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2027-10-23 08:00:00+02:00</t>
        </is>
      </c>
      <c r="AJ16523" s="33" t="n">
        <v>1773.630402337034</v>
      </c>
      <c r="AK16523" s="34">
        <f>DATE(2024,MID(AI16523,6,2),MID(AI16523,9,2))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2027-10-23 09:00:00+02:00</t>
        </is>
      </c>
      <c r="AJ16524" s="33" t="n">
        <v>1784.513793544681</v>
      </c>
      <c r="AK16524" s="34">
        <f>DATE(2024,MID(AI16524,6,2),MID(AI16524,9,2))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2027-10-23 10:00:00+02:00</t>
        </is>
      </c>
      <c r="AJ16525" s="33" t="n">
        <v>1726.758069329096</v>
      </c>
      <c r="AK16525" s="34">
        <f>DATE(2024,MID(AI16525,6,2),MID(AI16525,9,2))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2027-10-23 11:00:00+02:00</t>
        </is>
      </c>
      <c r="AJ16526" s="33" t="n">
        <v>1663.796761490588</v>
      </c>
      <c r="AK16526" s="34">
        <f>DATE(2024,MID(AI16526,6,2),MID(AI16526,9,2))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2027-10-23 12:00:00+02:00</t>
        </is>
      </c>
      <c r="AJ16527" s="33" t="n">
        <v>1605.88095567809</v>
      </c>
      <c r="AK16527" s="34">
        <f>DATE(2024,MID(AI16527,6,2),MID(AI16527,9,2))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2027-10-23 13:00:00+02:00</t>
        </is>
      </c>
      <c r="AJ16528" s="33" t="n">
        <v>1586.195321792877</v>
      </c>
      <c r="AK16528" s="34">
        <f>DATE(2024,MID(AI16528,6,2),MID(AI16528,9,2))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2027-10-23 14:00:00+02:00</t>
        </is>
      </c>
      <c r="AJ16529" s="33" t="n">
        <v>1570.078606720347</v>
      </c>
      <c r="AK16529" s="34">
        <f>DATE(2024,MID(AI16529,6,2),MID(AI16529,9,2))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2027-10-23 15:00:00+02:00</t>
        </is>
      </c>
      <c r="AJ16530" s="33" t="n">
        <v>1596.870658665336</v>
      </c>
      <c r="AK16530" s="34">
        <f>DATE(2024,MID(AI16530,6,2),MID(AI16530,9,2))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2027-10-23 16:00:00+02:00</t>
        </is>
      </c>
      <c r="AJ16531" s="33" t="n">
        <v>1699.516767844227</v>
      </c>
      <c r="AK16531" s="34">
        <f>DATE(2024,MID(AI16531,6,2),MID(AI16531,9,2))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2027-10-23 17:00:00+02:00</t>
        </is>
      </c>
      <c r="AJ16532" s="33" t="n">
        <v>1890.926350754038</v>
      </c>
      <c r="AK16532" s="34">
        <f>DATE(2024,MID(AI16532,6,2),MID(AI16532,9,2))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2027-10-23 18:00:00+02:00</t>
        </is>
      </c>
      <c r="AJ16533" s="33" t="n">
        <v>2061.315762451436</v>
      </c>
      <c r="AK16533" s="34">
        <f>DATE(2024,MID(AI16533,6,2),MID(AI16533,9,2))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2027-10-23 19:00:00+02:00</t>
        </is>
      </c>
      <c r="AJ16534" s="33" t="n">
        <v>2072.811225725372</v>
      </c>
      <c r="AK16534" s="34">
        <f>DATE(2024,MID(AI16534,6,2),MID(AI16534,9,2))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2027-10-23 20:00:00+02:00</t>
        </is>
      </c>
      <c r="AJ16535" s="33" t="n">
        <v>1886.788811179475</v>
      </c>
      <c r="AK16535" s="34">
        <f>DATE(2024,MID(AI16535,6,2),MID(AI16535,9,2))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2027-10-23 21:00:00+02:00</t>
        </is>
      </c>
      <c r="AJ16536" s="33" t="n">
        <v>1575.994753509748</v>
      </c>
      <c r="AK16536" s="34">
        <f>DATE(2024,MID(AI16536,6,2),MID(AI16536,9,2))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2027-10-23 22:00:00+02:00</t>
        </is>
      </c>
      <c r="AJ16537" s="33" t="n">
        <v>1284.972106204241</v>
      </c>
      <c r="AK16537" s="34">
        <f>DATE(2024,MID(AI16537,6,2),MID(AI16537,9,2))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2027-10-23 23:00:00+02:00</t>
        </is>
      </c>
      <c r="AJ16538" s="33" t="n">
        <v>1074.376040294607</v>
      </c>
      <c r="AK16538" s="34">
        <f>DATE(2024,MID(AI16538,6,2),MID(AI16538,9,2))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2027-10-24 00:00:00+02:00</t>
        </is>
      </c>
      <c r="AJ16539" s="33" t="n">
        <v>915.3514405651724</v>
      </c>
      <c r="AK16539" s="34">
        <f>DATE(2024,MID(AI16539,6,2),MID(AI16539,9,2))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2027-10-24 01:00:00+02:00</t>
        </is>
      </c>
      <c r="AJ16540" s="33" t="n">
        <v>855.6302374747711</v>
      </c>
      <c r="AK16540" s="34">
        <f>DATE(2024,MID(AI16540,6,2),MID(AI16540,9,2))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2027-10-24 02:00:00+02:00</t>
        </is>
      </c>
      <c r="AJ16541" s="33" t="n">
        <v>820.0569809381601</v>
      </c>
      <c r="AK16541" s="34">
        <f>DATE(2024,MID(AI16541,6,2),MID(AI16541,9,2))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2027-10-24 03:00:00+02:00</t>
        </is>
      </c>
      <c r="AJ16542" s="33" t="n">
        <v>842.0791460871096</v>
      </c>
      <c r="AK16542" s="34">
        <f>DATE(2024,MID(AI16542,6,2),MID(AI16542,9,2))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2027-10-24 04:00:00+02:00</t>
        </is>
      </c>
      <c r="AJ16543" s="33" t="n">
        <v>930.2139987497718</v>
      </c>
      <c r="AK16543" s="34">
        <f>DATE(2024,MID(AI16543,6,2),MID(AI16543,9,2))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2027-10-24 05:00:00+02:00</t>
        </is>
      </c>
      <c r="AJ16544" s="33" t="n">
        <v>1170.357600685351</v>
      </c>
      <c r="AK16544" s="34">
        <f>DATE(2024,MID(AI16544,6,2),MID(AI16544,9,2))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2027-10-24 06:00:00+02:00</t>
        </is>
      </c>
      <c r="AJ16545" s="33" t="n">
        <v>1405.843848099888</v>
      </c>
      <c r="AK16545" s="34">
        <f>DATE(2024,MID(AI16545,6,2),MID(AI16545,9,2))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2027-10-24 07:00:00+02:00</t>
        </is>
      </c>
      <c r="AJ16546" s="33" t="n">
        <v>1607.898697619055</v>
      </c>
      <c r="AK16546" s="34">
        <f>DATE(2024,MID(AI16546,6,2),MID(AI16546,9,2))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2027-10-24 08:00:00+02:00</t>
        </is>
      </c>
      <c r="AJ16547" s="33" t="n">
        <v>1664.109982595322</v>
      </c>
      <c r="AK16547" s="34">
        <f>DATE(2024,MID(AI16547,6,2),MID(AI16547,9,2))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2027-10-24 09:00:00+02:00</t>
        </is>
      </c>
      <c r="AJ16548" s="33" t="n">
        <v>1676.073323236905</v>
      </c>
      <c r="AK16548" s="34">
        <f>DATE(2024,MID(AI16548,6,2),MID(AI16548,9,2))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2027-10-24 10:00:00+02:00</t>
        </is>
      </c>
      <c r="AJ16549" s="33" t="n">
        <v>1639.264643622907</v>
      </c>
      <c r="AK16549" s="34">
        <f>DATE(2024,MID(AI16549,6,2),MID(AI16549,9,2))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2027-10-24 11:00:00+02:00</t>
        </is>
      </c>
      <c r="AJ16550" s="33" t="n">
        <v>1580.370116858054</v>
      </c>
      <c r="AK16550" s="34">
        <f>DATE(2024,MID(AI16550,6,2),MID(AI16550,9,2))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2027-10-24 12:00:00+02:00</t>
        </is>
      </c>
      <c r="AJ16551" s="33" t="n">
        <v>1519.082349328132</v>
      </c>
      <c r="AK16551" s="34">
        <f>DATE(2024,MID(AI16551,6,2),MID(AI16551,9,2))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2027-10-24 13:00:00+02:00</t>
        </is>
      </c>
      <c r="AJ16552" s="33" t="n">
        <v>1485.070771041963</v>
      </c>
      <c r="AK16552" s="34">
        <f>DATE(2024,MID(AI16552,6,2),MID(AI16552,9,2))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2027-10-24 14:00:00+02:00</t>
        </is>
      </c>
      <c r="AJ16553" s="33" t="n">
        <v>1467.774684267385</v>
      </c>
      <c r="AK16553" s="34">
        <f>DATE(2024,MID(AI16553,6,2),MID(AI16553,9,2))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2027-10-24 15:00:00+02:00</t>
        </is>
      </c>
      <c r="AJ16554" s="33" t="n">
        <v>1521.25244492911</v>
      </c>
      <c r="AK16554" s="34">
        <f>DATE(2024,MID(AI16554,6,2),MID(AI16554,9,2))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2027-10-24 16:00:00+02:00</t>
        </is>
      </c>
      <c r="AJ16555" s="33" t="n">
        <v>1670.616144769457</v>
      </c>
      <c r="AK16555" s="34">
        <f>DATE(2024,MID(AI16555,6,2),MID(AI16555,9,2))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2027-10-24 17:00:00+02:00</t>
        </is>
      </c>
      <c r="AJ16556" s="33" t="n">
        <v>1914.646718851927</v>
      </c>
      <c r="AK16556" s="34">
        <f>DATE(2024,MID(AI16556,6,2),MID(AI16556,9,2))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2027-10-24 18:00:00+02:00</t>
        </is>
      </c>
      <c r="AJ16557" s="33" t="n">
        <v>2101.76998039755</v>
      </c>
      <c r="AK16557" s="34">
        <f>DATE(2024,MID(AI16557,6,2),MID(AI16557,9,2))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2027-10-24 19:00:00+02:00</t>
        </is>
      </c>
      <c r="AJ16558" s="33" t="n">
        <v>2099.401732335755</v>
      </c>
      <c r="AK16558" s="34">
        <f>DATE(2024,MID(AI16558,6,2),MID(AI16558,9,2))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2027-10-24 20:00:00+02:00</t>
        </is>
      </c>
      <c r="AJ16559" s="33" t="n">
        <v>1898.936880858994</v>
      </c>
      <c r="AK16559" s="34">
        <f>DATE(2024,MID(AI16559,6,2),MID(AI16559,9,2))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2027-10-24 21:00:00+02:00</t>
        </is>
      </c>
      <c r="AJ16560" s="33" t="n">
        <v>1583.021270261298</v>
      </c>
      <c r="AK16560" s="34">
        <f>DATE(2024,MID(AI16560,6,2),MID(AI16560,9,2))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2027-10-24 22:00:00+02:00</t>
        </is>
      </c>
      <c r="AJ16561" s="33" t="n">
        <v>1302.567559512727</v>
      </c>
      <c r="AK16561" s="34">
        <f>DATE(2024,MID(AI16561,6,2),MID(AI16561,9,2))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2027-10-24 23:00:00+02:00</t>
        </is>
      </c>
      <c r="AJ16562" s="33" t="n">
        <v>1090.099710076204</v>
      </c>
      <c r="AK16562" s="34">
        <f>DATE(2024,MID(AI16562,6,2),MID(AI16562,9,2))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2027-10-25 00:00:00+02:00</t>
        </is>
      </c>
      <c r="AJ16563" s="33" t="n">
        <v>1049.02116658129</v>
      </c>
      <c r="AK16563" s="34">
        <f>DATE(2024,MID(AI16563,6,2),MID(AI16563,9,2))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2027-10-25 01:00:00+02:00</t>
        </is>
      </c>
      <c r="AJ16564" s="33" t="n">
        <v>960.1672392640972</v>
      </c>
      <c r="AK16564" s="34">
        <f>DATE(2024,MID(AI16564,6,2),MID(AI16564,9,2))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2027-10-25 02:00:00+02:00</t>
        </is>
      </c>
      <c r="AJ16565" s="33" t="n">
        <v>907.6367479445454</v>
      </c>
      <c r="AK16565" s="34">
        <f>DATE(2024,MID(AI16565,6,2),MID(AI16565,9,2))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2027-10-25 03:00:00+02:00</t>
        </is>
      </c>
      <c r="AJ16566" s="33" t="n">
        <v>916.415180686896</v>
      </c>
      <c r="AK16566" s="34">
        <f>DATE(2024,MID(AI16566,6,2),MID(AI16566,9,2))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2027-10-25 04:00:00+02:00</t>
        </is>
      </c>
      <c r="AJ16567" s="33" t="n">
        <v>1007.690405114853</v>
      </c>
      <c r="AK16567" s="34">
        <f>DATE(2024,MID(AI16567,6,2),MID(AI16567,9,2))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2027-10-25 05:00:00+02:00</t>
        </is>
      </c>
      <c r="AJ16568" s="33" t="n">
        <v>1233.034496103252</v>
      </c>
      <c r="AK16568" s="34">
        <f>DATE(2024,MID(AI16568,6,2),MID(AI16568,9,2))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2027-10-25 06:00:00+02:00</t>
        </is>
      </c>
      <c r="AJ16569" s="33" t="n">
        <v>1489.207865645086</v>
      </c>
      <c r="AK16569" s="34">
        <f>DATE(2024,MID(AI16569,6,2),MID(AI16569,9,2))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2027-10-25 07:00:00+02:00</t>
        </is>
      </c>
      <c r="AJ16570" s="33" t="n">
        <v>1724.215944935198</v>
      </c>
      <c r="AK16570" s="34">
        <f>DATE(2024,MID(AI16570,6,2),MID(AI16570,9,2))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2027-10-25 08:00:00+02:00</t>
        </is>
      </c>
      <c r="AJ16571" s="33" t="n">
        <v>1807.818308512043</v>
      </c>
      <c r="AK16571" s="34">
        <f>DATE(2024,MID(AI16571,6,2),MID(AI16571,9,2))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2027-10-25 09:00:00+02:00</t>
        </is>
      </c>
      <c r="AJ16572" s="33" t="n">
        <v>1798.165174524595</v>
      </c>
      <c r="AK16572" s="34">
        <f>DATE(2024,MID(AI16572,6,2),MID(AI16572,9,2))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2027-10-25 10:00:00+02:00</t>
        </is>
      </c>
      <c r="AJ16573" s="33" t="n">
        <v>1735.154528611479</v>
      </c>
      <c r="AK16573" s="34">
        <f>DATE(2024,MID(AI16573,6,2),MID(AI16573,9,2))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2027-10-25 11:00:00+02:00</t>
        </is>
      </c>
      <c r="AJ16574" s="33" t="n">
        <v>1674.011091911488</v>
      </c>
      <c r="AK16574" s="34">
        <f>DATE(2024,MID(AI16574,6,2),MID(AI16574,9,2))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2027-10-25 12:00:00+02:00</t>
        </is>
      </c>
      <c r="AJ16575" s="33" t="n">
        <v>1629.838954065736</v>
      </c>
      <c r="AK16575" s="34">
        <f>DATE(2024,MID(AI16575,6,2),MID(AI16575,9,2))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2027-10-25 13:00:00+02:00</t>
        </is>
      </c>
      <c r="AJ16576" s="33" t="n">
        <v>1594.699383620835</v>
      </c>
      <c r="AK16576" s="34">
        <f>DATE(2024,MID(AI16576,6,2),MID(AI16576,9,2))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2027-10-25 14:00:00+02:00</t>
        </is>
      </c>
      <c r="AJ16577" s="33" t="n">
        <v>1568.430509951088</v>
      </c>
      <c r="AK16577" s="34">
        <f>DATE(2024,MID(AI16577,6,2),MID(AI16577,9,2))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2027-10-25 15:00:00+02:00</t>
        </is>
      </c>
      <c r="AJ16578" s="33" t="n">
        <v>1610.916804724499</v>
      </c>
      <c r="AK16578" s="34">
        <f>DATE(2024,MID(AI16578,6,2),MID(AI16578,9,2))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2027-10-25 16:00:00+02:00</t>
        </is>
      </c>
      <c r="AJ16579" s="33" t="n">
        <v>1768.686452885018</v>
      </c>
      <c r="AK16579" s="34">
        <f>DATE(2024,MID(AI16579,6,2),MID(AI16579,9,2))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2027-10-25 17:00:00+02:00</t>
        </is>
      </c>
      <c r="AJ16580" s="33" t="n">
        <v>2016.159413627042</v>
      </c>
      <c r="AK16580" s="34">
        <f>DATE(2024,MID(AI16580,6,2),MID(AI16580,9,2))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2027-10-25 18:00:00+02:00</t>
        </is>
      </c>
      <c r="AJ16581" s="33" t="n">
        <v>2171.234056934681</v>
      </c>
      <c r="AK16581" s="34">
        <f>DATE(2024,MID(AI16581,6,2),MID(AI16581,9,2))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2027-10-25 19:00:00+02:00</t>
        </is>
      </c>
      <c r="AJ16582" s="33" t="n">
        <v>2144.748992911089</v>
      </c>
      <c r="AK16582" s="34">
        <f>DATE(2024,MID(AI16582,6,2),MID(AI16582,9,2))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2027-10-25 20:00:00+02:00</t>
        </is>
      </c>
      <c r="AJ16583" s="33" t="n">
        <v>1984.56277260509</v>
      </c>
      <c r="AK16583" s="34">
        <f>DATE(2024,MID(AI16583,6,2),MID(AI16583,9,2))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2027-10-25 21:00:00+02:00</t>
        </is>
      </c>
      <c r="AJ16584" s="33" t="n">
        <v>1748.424825269921</v>
      </c>
      <c r="AK16584" s="34">
        <f>DATE(2024,MID(AI16584,6,2),MID(AI16584,9,2))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2027-10-25 22:00:00+02:00</t>
        </is>
      </c>
      <c r="AJ16585" s="33" t="n">
        <v>1486.83646363036</v>
      </c>
      <c r="AK16585" s="34">
        <f>DATE(2024,MID(AI16585,6,2),MID(AI16585,9,2))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2027-10-25 23:00:00+02:00</t>
        </is>
      </c>
      <c r="AJ16586" s="33" t="n">
        <v>1240.576017054579</v>
      </c>
      <c r="AK16586" s="34">
        <f>DATE(2024,MID(AI16586,6,2),MID(AI16586,9,2))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2027-10-26 00:00:00+02:00</t>
        </is>
      </c>
      <c r="AJ16587" s="33" t="n">
        <v>1092.8120673535</v>
      </c>
      <c r="AK16587" s="34">
        <f>DATE(2024,MID(AI16587,6,2),MID(AI16587,9,2))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2027-10-26 01:00:00+02:00</t>
        </is>
      </c>
      <c r="AJ16588" s="33" t="n">
        <v>1012.264813820778</v>
      </c>
      <c r="AK16588" s="34">
        <f>DATE(2024,MID(AI16588,6,2),MID(AI16588,9,2))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2027-10-26 02:00:00+02:00</t>
        </is>
      </c>
      <c r="AJ16589" s="33" t="n">
        <v>965.9079637331045</v>
      </c>
      <c r="AK16589" s="34">
        <f>DATE(2024,MID(AI16589,6,2),MID(AI16589,9,2))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2027-10-26 03:00:00+02:00</t>
        </is>
      </c>
      <c r="AJ16590" s="33" t="n">
        <v>960.2493873126824</v>
      </c>
      <c r="AK16590" s="34">
        <f>DATE(2024,MID(AI16590,6,2),MID(AI16590,9,2))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2027-10-26 04:00:00+02:00</t>
        </is>
      </c>
      <c r="AJ16591" s="33" t="n">
        <v>1042.626550684612</v>
      </c>
      <c r="AK16591" s="34">
        <f>DATE(2024,MID(AI16591,6,2),MID(AI16591,9,2))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2027-10-26 05:00:00+02:00</t>
        </is>
      </c>
      <c r="AJ16592" s="33" t="n">
        <v>1268.298196009372</v>
      </c>
      <c r="AK16592" s="34">
        <f>DATE(2024,MID(AI16592,6,2),MID(AI16592,9,2))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2027-10-26 06:00:00+02:00</t>
        </is>
      </c>
      <c r="AJ16593" s="33" t="n">
        <v>1507.084203742768</v>
      </c>
      <c r="AK16593" s="34">
        <f>DATE(2024,MID(AI16593,6,2),MID(AI16593,9,2))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2027-10-26 07:00:00+02:00</t>
        </is>
      </c>
      <c r="AJ16594" s="33" t="n">
        <v>1697.374793922222</v>
      </c>
      <c r="AK16594" s="34">
        <f>DATE(2024,MID(AI16594,6,2),MID(AI16594,9,2))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2027-10-26 08:00:00+02:00</t>
        </is>
      </c>
      <c r="AJ16595" s="33" t="n">
        <v>1743.73616441551</v>
      </c>
      <c r="AK16595" s="34">
        <f>DATE(2024,MID(AI16595,6,2),MID(AI16595,9,2))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2027-10-26 09:00:00+02:00</t>
        </is>
      </c>
      <c r="AJ16596" s="33" t="n">
        <v>1748.799019812728</v>
      </c>
      <c r="AK16596" s="34">
        <f>DATE(2024,MID(AI16596,6,2),MID(AI16596,9,2))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2027-10-26 10:00:00+02:00</t>
        </is>
      </c>
      <c r="AJ16597" s="33" t="n">
        <v>1721.796156404301</v>
      </c>
      <c r="AK16597" s="34">
        <f>DATE(2024,MID(AI16597,6,2),MID(AI16597,9,2))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2027-10-26 11:00:00+02:00</t>
        </is>
      </c>
      <c r="AJ16598" s="33" t="n">
        <v>1673.226102490908</v>
      </c>
      <c r="AK16598" s="34">
        <f>DATE(2024,MID(AI16598,6,2),MID(AI16598,9,2))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2027-10-26 12:00:00+02:00</t>
        </is>
      </c>
      <c r="AJ16599" s="33" t="n">
        <v>1620.759007755913</v>
      </c>
      <c r="AK16599" s="34">
        <f>DATE(2024,MID(AI16599,6,2),MID(AI16599,9,2))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2027-10-26 13:00:00+02:00</t>
        </is>
      </c>
      <c r="AJ16600" s="33" t="n">
        <v>1588.172427168575</v>
      </c>
      <c r="AK16600" s="34">
        <f>DATE(2024,MID(AI16600,6,2),MID(AI16600,9,2))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2027-10-26 14:00:00+02:00</t>
        </is>
      </c>
      <c r="AJ16601" s="33" t="n">
        <v>1608.455122356362</v>
      </c>
      <c r="AK16601" s="34">
        <f>DATE(2024,MID(AI16601,6,2),MID(AI16601,9,2))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2027-10-26 15:00:00+02:00</t>
        </is>
      </c>
      <c r="AJ16602" s="33" t="n">
        <v>1702.947963219614</v>
      </c>
      <c r="AK16602" s="34">
        <f>DATE(2024,MID(AI16602,6,2),MID(AI16602,9,2))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2027-10-26 16:00:00+02:00</t>
        </is>
      </c>
      <c r="AJ16603" s="33" t="n">
        <v>1904.816681081164</v>
      </c>
      <c r="AK16603" s="34">
        <f>DATE(2024,MID(AI16603,6,2),MID(AI16603,9,2))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2027-10-26 17:00:00+02:00</t>
        </is>
      </c>
      <c r="AJ16604" s="33" t="n">
        <v>2127.937839048081</v>
      </c>
      <c r="AK16604" s="34">
        <f>DATE(2024,MID(AI16604,6,2),MID(AI16604,9,2))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2027-10-26 18:00:00+02:00</t>
        </is>
      </c>
      <c r="AJ16605" s="33" t="n">
        <v>2274.538163486843</v>
      </c>
      <c r="AK16605" s="34">
        <f>DATE(2024,MID(AI16605,6,2),MID(AI16605,9,2))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2027-10-26 19:00:00+02:00</t>
        </is>
      </c>
      <c r="AJ16606" s="33" t="n">
        <v>2216.408167847419</v>
      </c>
      <c r="AK16606" s="34">
        <f>DATE(2024,MID(AI16606,6,2),MID(AI16606,9,2))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2027-10-26 20:00:00+02:00</t>
        </is>
      </c>
      <c r="AJ16607" s="33" t="n">
        <v>2030.088494336364</v>
      </c>
      <c r="AK16607" s="34">
        <f>DATE(2024,MID(AI16607,6,2),MID(AI16607,9,2))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2027-10-26 21:00:00+02:00</t>
        </is>
      </c>
      <c r="AJ16608" s="33" t="n">
        <v>1734.522245167209</v>
      </c>
      <c r="AK16608" s="34">
        <f>DATE(2024,MID(AI16608,6,2),MID(AI16608,9,2))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2027-10-26 22:00:00+02:00</t>
        </is>
      </c>
      <c r="AJ16609" s="33" t="n">
        <v>1445.437222657376</v>
      </c>
      <c r="AK16609" s="34">
        <f>DATE(2024,MID(AI16609,6,2),MID(AI16609,9,2))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2027-10-26 23:00:00+02:00</t>
        </is>
      </c>
      <c r="AJ16610" s="33" t="n">
        <v>1201.244040097224</v>
      </c>
      <c r="AK16610" s="34">
        <f>DATE(2024,MID(AI16610,6,2),MID(AI16610,9,2))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2027-10-27 00:00:00+02:00</t>
        </is>
      </c>
      <c r="AJ16611" s="33" t="n">
        <v>1058.436614381029</v>
      </c>
      <c r="AK16611" s="34">
        <f>DATE(2024,MID(AI16611,6,2),MID(AI16611,9,2))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2027-10-27 01:00:00+02:00</t>
        </is>
      </c>
      <c r="AJ16612" s="33" t="n">
        <v>977.854202492616</v>
      </c>
      <c r="AK16612" s="34">
        <f>DATE(2024,MID(AI16612,6,2),MID(AI16612,9,2))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2027-10-27 02:00:00+02:00</t>
        </is>
      </c>
      <c r="AJ16613" s="33" t="n">
        <v>930.6963453868252</v>
      </c>
      <c r="AK16613" s="34">
        <f>DATE(2024,MID(AI16613,6,2),MID(AI16613,9,2))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2027-10-27 03:00:00+02:00</t>
        </is>
      </c>
      <c r="AJ16614" s="33" t="n">
        <v>915.2603054556008</v>
      </c>
      <c r="AK16614" s="34">
        <f>DATE(2024,MID(AI16614,6,2),MID(AI16614,9,2))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2027-10-27 04:00:00+02:00</t>
        </is>
      </c>
      <c r="AJ16615" s="33" t="n">
        <v>920.5407399976792</v>
      </c>
      <c r="AK16615" s="34">
        <f>DATE(2024,MID(AI16615,6,2),MID(AI16615,9,2))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2027-10-27 05:00:00+02:00</t>
        </is>
      </c>
      <c r="AJ16616" s="33" t="n">
        <v>995.174714601972</v>
      </c>
      <c r="AK16616" s="34">
        <f>DATE(2024,MID(AI16616,6,2),MID(AI16616,9,2))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2027-10-27 06:00:00+02:00</t>
        </is>
      </c>
      <c r="AJ16617" s="33" t="n">
        <v>1214.800575000458</v>
      </c>
      <c r="AK16617" s="34">
        <f>DATE(2024,MID(AI16617,6,2),MID(AI16617,9,2))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2027-10-27 07:00:00+02:00</t>
        </is>
      </c>
      <c r="AJ16618" s="33" t="n">
        <v>1483.472992467953</v>
      </c>
      <c r="AK16618" s="34">
        <f>DATE(2024,MID(AI16618,6,2),MID(AI16618,9,2))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2027-10-27 08:00:00+02:00</t>
        </is>
      </c>
      <c r="AJ16619" s="33" t="n">
        <v>1728.293641769275</v>
      </c>
      <c r="AK16619" s="34">
        <f>DATE(2024,MID(AI16619,6,2),MID(AI16619,9,2))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2027-10-27 09:00:00+02:00</t>
        </is>
      </c>
      <c r="AJ16620" s="33" t="n">
        <v>1816.69277081984</v>
      </c>
      <c r="AK16620" s="34">
        <f>DATE(2024,MID(AI16620,6,2),MID(AI16620,9,2))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2027-10-27 10:00:00+02:00</t>
        </is>
      </c>
      <c r="AJ16621" s="33" t="n">
        <v>1831.491334171888</v>
      </c>
      <c r="AK16621" s="34">
        <f>DATE(2024,MID(AI16621,6,2),MID(AI16621,9,2))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2027-10-27 11:00:00+02:00</t>
        </is>
      </c>
      <c r="AJ16622" s="33" t="n">
        <v>1773.390741775349</v>
      </c>
      <c r="AK16622" s="34">
        <f>DATE(2024,MID(AI16622,6,2),MID(AI16622,9,2))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2027-10-27 12:00:00+02:00</t>
        </is>
      </c>
      <c r="AJ16623" s="33" t="n">
        <v>1723.0418867705</v>
      </c>
      <c r="AK16623" s="34">
        <f>DATE(2024,MID(AI16623,6,2),MID(AI16623,9,2))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2027-10-27 13:00:00+02:00</t>
        </is>
      </c>
      <c r="AJ16624" s="33" t="n">
        <v>1689.565411796719</v>
      </c>
      <c r="AK16624" s="34">
        <f>DATE(2024,MID(AI16624,6,2),MID(AI16624,9,2))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2027-10-27 14:00:00+02:00</t>
        </is>
      </c>
      <c r="AJ16625" s="33" t="n">
        <v>1678.474780617817</v>
      </c>
      <c r="AK16625" s="34">
        <f>DATE(2024,MID(AI16625,6,2),MID(AI16625,9,2))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2027-10-27 15:00:00+02:00</t>
        </is>
      </c>
      <c r="AJ16626" s="33" t="n">
        <v>1682.36207392402</v>
      </c>
      <c r="AK16626" s="34">
        <f>DATE(2024,MID(AI16626,6,2),MID(AI16626,9,2))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2027-10-27 16:00:00+02:00</t>
        </is>
      </c>
      <c r="AJ16627" s="33" t="n">
        <v>1763.006777400781</v>
      </c>
      <c r="AK16627" s="34">
        <f>DATE(2024,MID(AI16627,6,2),MID(AI16627,9,2))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2027-10-27 17:00:00+02:00</t>
        </is>
      </c>
      <c r="AJ16628" s="33" t="n">
        <v>1974.336089684696</v>
      </c>
      <c r="AK16628" s="34">
        <f>DATE(2024,MID(AI16628,6,2),MID(AI16628,9,2))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2027-10-27 18:00:00+02:00</t>
        </is>
      </c>
      <c r="AJ16629" s="33" t="n">
        <v>2207.649412186305</v>
      </c>
      <c r="AK16629" s="34">
        <f>DATE(2024,MID(AI16629,6,2),MID(AI16629,9,2))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2027-10-27 19:00:00+02:00</t>
        </is>
      </c>
      <c r="AJ16630" s="33" t="n">
        <v>2348.018360956156</v>
      </c>
      <c r="AK16630" s="34">
        <f>DATE(2024,MID(AI16630,6,2),MID(AI16630,9,2))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2027-10-27 20:00:00+02:00</t>
        </is>
      </c>
      <c r="AJ16631" s="33" t="n">
        <v>2288.540087342196</v>
      </c>
      <c r="AK16631" s="34">
        <f>DATE(2024,MID(AI16631,6,2),MID(AI16631,9,2))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2027-10-27 21:00:00+02:00</t>
        </is>
      </c>
      <c r="AJ16632" s="33" t="n">
        <v>2052.46739295581</v>
      </c>
      <c r="AK16632" s="34">
        <f>DATE(2024,MID(AI16632,6,2),MID(AI16632,9,2))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2027-10-27 22:00:00+02:00</t>
        </is>
      </c>
      <c r="AJ16633" s="33" t="n">
        <v>1695.358340914544</v>
      </c>
      <c r="AK16633" s="34">
        <f>DATE(2024,MID(AI16633,6,2),MID(AI16633,9,2))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2027-10-27 23:00:00+02:00</t>
        </is>
      </c>
      <c r="AJ16634" s="33" t="n">
        <v>1338.28428194084</v>
      </c>
      <c r="AK16634" s="34">
        <f>DATE(2024,MID(AI16634,6,2),MID(AI16634,9,2))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2027-10-28 00:00:00+02:00</t>
        </is>
      </c>
      <c r="AJ16635" s="33" t="n">
        <v>1067.553148419312</v>
      </c>
      <c r="AK16635" s="34">
        <f>DATE(2024,MID(AI16635,6,2),MID(AI16635,9,2))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2027-10-28 01:00:00+02:00</t>
        </is>
      </c>
      <c r="AJ16636" s="33" t="n">
        <v>991.2542998130256</v>
      </c>
      <c r="AK16636" s="34">
        <f>DATE(2024,MID(AI16636,6,2),MID(AI16636,9,2))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2027-10-28 02:00:00+02:00</t>
        </is>
      </c>
      <c r="AJ16637" s="33" t="n">
        <v>943.346732511411</v>
      </c>
      <c r="AK16637" s="34">
        <f>DATE(2024,MID(AI16637,6,2),MID(AI16637,9,2))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2027-10-28 03:00:00+02:00</t>
        </is>
      </c>
      <c r="AJ16638" s="33" t="n">
        <v>929.1820291837467</v>
      </c>
      <c r="AK16638" s="34">
        <f>DATE(2024,MID(AI16638,6,2),MID(AI16638,9,2))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2027-10-28 04:00:00+02:00</t>
        </is>
      </c>
      <c r="AJ16639" s="33" t="n">
        <v>940.7261866550632</v>
      </c>
      <c r="AK16639" s="34">
        <f>DATE(2024,MID(AI16639,6,2),MID(AI16639,9,2))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2027-10-28 05:00:00+02:00</t>
        </is>
      </c>
      <c r="AJ16640" s="33" t="n">
        <v>1047.226262589696</v>
      </c>
      <c r="AK16640" s="34">
        <f>DATE(2024,MID(AI16640,6,2),MID(AI16640,9,2))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2027-10-28 06:00:00+02:00</t>
        </is>
      </c>
      <c r="AJ16641" s="33" t="n">
        <v>1303.42407777348</v>
      </c>
      <c r="AK16641" s="34">
        <f>DATE(2024,MID(AI16641,6,2),MID(AI16641,9,2))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2027-10-28 07:00:00+02:00</t>
        </is>
      </c>
      <c r="AJ16642" s="33" t="n">
        <v>1606.342678503019</v>
      </c>
      <c r="AK16642" s="34">
        <f>DATE(2024,MID(AI16642,6,2),MID(AI16642,9,2))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2027-10-28 08:00:00+02:00</t>
        </is>
      </c>
      <c r="AJ16643" s="33" t="n">
        <v>1837.690981029329</v>
      </c>
      <c r="AK16643" s="34">
        <f>DATE(2024,MID(AI16643,6,2),MID(AI16643,9,2))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2027-10-28 09:00:00+02:00</t>
        </is>
      </c>
      <c r="AJ16644" s="33" t="n">
        <v>1884.418497246828</v>
      </c>
      <c r="AK16644" s="34">
        <f>DATE(2024,MID(AI16644,6,2),MID(AI16644,9,2))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2027-10-28 10:00:00+02:00</t>
        </is>
      </c>
      <c r="AJ16645" s="33" t="n">
        <v>1835.657191274124</v>
      </c>
      <c r="AK16645" s="34">
        <f>DATE(2024,MID(AI16645,6,2),MID(AI16645,9,2))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2027-10-28 11:00:00+02:00</t>
        </is>
      </c>
      <c r="AJ16646" s="33" t="n">
        <v>1757.730493594398</v>
      </c>
      <c r="AK16646" s="34">
        <f>DATE(2024,MID(AI16646,6,2),MID(AI16646,9,2))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2027-10-28 12:00:00+02:00</t>
        </is>
      </c>
      <c r="AJ16647" s="33" t="n">
        <v>1693.856111052525</v>
      </c>
      <c r="AK16647" s="34">
        <f>DATE(2024,MID(AI16647,6,2),MID(AI16647,9,2))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2027-10-28 13:00:00+02:00</t>
        </is>
      </c>
      <c r="AJ16648" s="33" t="n">
        <v>1651.79226758131</v>
      </c>
      <c r="AK16648" s="34">
        <f>DATE(2024,MID(AI16648,6,2),MID(AI16648,9,2))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2027-10-28 14:00:00+02:00</t>
        </is>
      </c>
      <c r="AJ16649" s="33" t="n">
        <v>1639.335238995485</v>
      </c>
      <c r="AK16649" s="34">
        <f>DATE(2024,MID(AI16649,6,2),MID(AI16649,9,2))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2027-10-28 15:00:00+02:00</t>
        </is>
      </c>
      <c r="AJ16650" s="33" t="n">
        <v>1672.181811807087</v>
      </c>
      <c r="AK16650" s="34">
        <f>DATE(2024,MID(AI16650,6,2),MID(AI16650,9,2))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2027-10-28 16:00:00+02:00</t>
        </is>
      </c>
      <c r="AJ16651" s="33" t="n">
        <v>1811.945816982614</v>
      </c>
      <c r="AK16651" s="34">
        <f>DATE(2024,MID(AI16651,6,2),MID(AI16651,9,2))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2027-10-28 17:00:00+02:00</t>
        </is>
      </c>
      <c r="AJ16652" s="33" t="n">
        <v>2031.114477224661</v>
      </c>
      <c r="AK16652" s="34">
        <f>DATE(2024,MID(AI16652,6,2),MID(AI16652,9,2))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2027-10-28 18:00:00+02:00</t>
        </is>
      </c>
      <c r="AJ16653" s="33" t="n">
        <v>2247.604381942839</v>
      </c>
      <c r="AK16653" s="34">
        <f>DATE(2024,MID(AI16653,6,2),MID(AI16653,9,2))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2027-10-28 19:00:00+02:00</t>
        </is>
      </c>
      <c r="AJ16654" s="33" t="n">
        <v>2323.111585789778</v>
      </c>
      <c r="AK16654" s="34">
        <f>DATE(2024,MID(AI16654,6,2),MID(AI16654,9,2))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2027-10-28 20:00:00+02:00</t>
        </is>
      </c>
      <c r="AJ16655" s="33" t="n">
        <v>2216.369249055728</v>
      </c>
      <c r="AK16655" s="34">
        <f>DATE(2024,MID(AI16655,6,2),MID(AI16655,9,2))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2027-10-28 21:00:00+02:00</t>
        </is>
      </c>
      <c r="AJ16656" s="33" t="n">
        <v>1984.84821174076</v>
      </c>
      <c r="AK16656" s="34">
        <f>DATE(2024,MID(AI16656,6,2),MID(AI16656,9,2))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2027-10-28 22:00:00+02:00</t>
        </is>
      </c>
      <c r="AJ16657" s="33" t="n">
        <v>1671.268026176074</v>
      </c>
      <c r="AK16657" s="34">
        <f>DATE(2024,MID(AI16657,6,2),MID(AI16657,9,2))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2027-10-28 23:00:00+02:00</t>
        </is>
      </c>
      <c r="AJ16658" s="33" t="n">
        <v>1374.41751378326</v>
      </c>
      <c r="AK16658" s="34">
        <f>DATE(2024,MID(AI16658,6,2),MID(AI16658,9,2))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2027-10-29 00:00:00+02:00</t>
        </is>
      </c>
      <c r="AJ16659" s="33" t="n">
        <v>1131.049777201517</v>
      </c>
      <c r="AK16659" s="34">
        <f>DATE(2024,MID(AI16659,6,2),MID(AI16659,9,2))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2027-10-29 01:00:00+02:00</t>
        </is>
      </c>
      <c r="AJ16660" s="33" t="n">
        <v>995.7646166508748</v>
      </c>
      <c r="AK16660" s="34">
        <f>DATE(2024,MID(AI16660,6,2),MID(AI16660,9,2))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2027-10-29 02:00:00+02:00</t>
        </is>
      </c>
      <c r="AJ16661" s="33" t="n">
        <v>936.3780850767153</v>
      </c>
      <c r="AK16661" s="34">
        <f>DATE(2024,MID(AI16661,6,2),MID(AI16661,9,2))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2027-10-29 03:00:00+02:00</t>
        </is>
      </c>
      <c r="AJ16662" s="33" t="n">
        <v>923.5488617345742</v>
      </c>
      <c r="AK16662" s="34">
        <f>DATE(2024,MID(AI16662,6,2),MID(AI16662,9,2))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2027-10-29 04:00:00+02:00</t>
        </is>
      </c>
      <c r="AJ16663" s="33" t="n">
        <v>959.1848990784264</v>
      </c>
      <c r="AK16663" s="34">
        <f>DATE(2024,MID(AI16663,6,2),MID(AI16663,9,2))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2027-10-29 05:00:00+02:00</t>
        </is>
      </c>
      <c r="AJ16664" s="33" t="n">
        <v>1058.277316712416</v>
      </c>
      <c r="AK16664" s="34">
        <f>DATE(2024,MID(AI16664,6,2),MID(AI16664,9,2))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2027-10-29 06:00:00+02:00</t>
        </is>
      </c>
      <c r="AJ16665" s="33" t="n">
        <v>1266.145985252522</v>
      </c>
      <c r="AK16665" s="34">
        <f>DATE(2024,MID(AI16665,6,2),MID(AI16665,9,2))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2027-10-29 07:00:00+02:00</t>
        </is>
      </c>
      <c r="AJ16666" s="33" t="n">
        <v>1527.402038286724</v>
      </c>
      <c r="AK16666" s="34">
        <f>DATE(2024,MID(AI16666,6,2),MID(AI16666,9,2))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2027-10-29 08:00:00+02:00</t>
        </is>
      </c>
      <c r="AJ16667" s="33" t="n">
        <v>1755.776210372361</v>
      </c>
      <c r="AK16667" s="34">
        <f>DATE(2024,MID(AI16667,6,2),MID(AI16667,9,2))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2027-10-29 09:00:00+02:00</t>
        </is>
      </c>
      <c r="AJ16668" s="33" t="n">
        <v>1852.405456838898</v>
      </c>
      <c r="AK16668" s="34">
        <f>DATE(2024,MID(AI16668,6,2),MID(AI16668,9,2))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2027-10-29 10:00:00+02:00</t>
        </is>
      </c>
      <c r="AJ16669" s="33" t="n">
        <v>1854.970001882769</v>
      </c>
      <c r="AK16669" s="34">
        <f>DATE(2024,MID(AI16669,6,2),MID(AI16669,9,2))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2027-10-29 11:00:00+02:00</t>
        </is>
      </c>
      <c r="AJ16670" s="33" t="n">
        <v>1809.651501157053</v>
      </c>
      <c r="AK16670" s="34">
        <f>DATE(2024,MID(AI16670,6,2),MID(AI16670,9,2))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2027-10-29 12:00:00+02:00</t>
        </is>
      </c>
      <c r="AJ16671" s="33" t="n">
        <v>1769.124627449378</v>
      </c>
      <c r="AK16671" s="34">
        <f>DATE(2024,MID(AI16671,6,2),MID(AI16671,9,2))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2027-10-29 13:00:00+02:00</t>
        </is>
      </c>
      <c r="AJ16672" s="33" t="n">
        <v>1735.784450046096</v>
      </c>
      <c r="AK16672" s="34">
        <f>DATE(2024,MID(AI16672,6,2),MID(AI16672,9,2))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2027-10-29 14:00:00+02:00</t>
        </is>
      </c>
      <c r="AJ16673" s="33" t="n">
        <v>1712.099610925794</v>
      </c>
      <c r="AK16673" s="34">
        <f>DATE(2024,MID(AI16673,6,2),MID(AI16673,9,2))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2027-10-29 15:00:00+02:00</t>
        </is>
      </c>
      <c r="AJ16674" s="33" t="n">
        <v>1717.847571055655</v>
      </c>
      <c r="AK16674" s="34">
        <f>DATE(2024,MID(AI16674,6,2),MID(AI16674,9,2))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2027-10-29 16:00:00+02:00</t>
        </is>
      </c>
      <c r="AJ16675" s="33" t="n">
        <v>1811.402791173321</v>
      </c>
      <c r="AK16675" s="34">
        <f>DATE(2024,MID(AI16675,6,2),MID(AI16675,9,2))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2027-10-29 17:00:00+02:00</t>
        </is>
      </c>
      <c r="AJ16676" s="33" t="n">
        <v>2021.699840963824</v>
      </c>
      <c r="AK16676" s="34">
        <f>DATE(2024,MID(AI16676,6,2),MID(AI16676,9,2))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2027-10-29 18:00:00+02:00</t>
        </is>
      </c>
      <c r="AJ16677" s="33" t="n">
        <v>2223.84394332334</v>
      </c>
      <c r="AK16677" s="34">
        <f>DATE(2024,MID(AI16677,6,2),MID(AI16677,9,2))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2027-10-29 19:00:00+02:00</t>
        </is>
      </c>
      <c r="AJ16678" s="33" t="n">
        <v>2307.915093757054</v>
      </c>
      <c r="AK16678" s="34">
        <f>DATE(2024,MID(AI16678,6,2),MID(AI16678,9,2))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2027-10-29 20:00:00+02:00</t>
        </is>
      </c>
      <c r="AJ16679" s="33" t="n">
        <v>2190.842894058092</v>
      </c>
      <c r="AK16679" s="34">
        <f>DATE(2024,MID(AI16679,6,2),MID(AI16679,9,2))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2027-10-29 21:00:00+02:00</t>
        </is>
      </c>
      <c r="AJ16680" s="33" t="n">
        <v>1969.629179958373</v>
      </c>
      <c r="AK16680" s="34">
        <f>DATE(2024,MID(AI16680,6,2),MID(AI16680,9,2))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2027-10-29 22:00:00+02:00</t>
        </is>
      </c>
      <c r="AJ16681" s="33" t="n">
        <v>1663.848948072897</v>
      </c>
      <c r="AK16681" s="34">
        <f>DATE(2024,MID(AI16681,6,2),MID(AI16681,9,2))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2027-10-29 23:00:00+02:00</t>
        </is>
      </c>
      <c r="AJ16682" s="33" t="n">
        <v>1347.508951654471</v>
      </c>
      <c r="AK16682" s="34">
        <f>DATE(2024,MID(AI16682,6,2),MID(AI16682,9,2))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2027-10-30 00:00:00+02:00</t>
        </is>
      </c>
      <c r="AJ16683" s="33" t="n">
        <v>1060.433946354638</v>
      </c>
      <c r="AK16683" s="34">
        <f>DATE(2024,MID(AI16683,6,2),MID(AI16683,9,2))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2027-10-30 01:00:00+02:00</t>
        </is>
      </c>
      <c r="AJ16684" s="33" t="n">
        <v>961.3380384558244</v>
      </c>
      <c r="AK16684" s="34">
        <f>DATE(2024,MID(AI16684,6,2),MID(AI16684,9,2))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2027-10-30 02:00:00+02:00</t>
        </is>
      </c>
      <c r="AJ16685" s="33" t="n">
        <v>929.1628793418712</v>
      </c>
      <c r="AK16685" s="34">
        <f>DATE(2024,MID(AI16685,6,2),MID(AI16685,9,2))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2027-10-30 03:00:00+02:00</t>
        </is>
      </c>
      <c r="AJ16686" s="33" t="n">
        <v>912.7509306108824</v>
      </c>
      <c r="AK16686" s="34">
        <f>DATE(2024,MID(AI16686,6,2),MID(AI16686,9,2))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2027-10-30 04:00:00+02:00</t>
        </is>
      </c>
      <c r="AJ16687" s="33" t="n">
        <v>921.4126417108751</v>
      </c>
      <c r="AK16687" s="34">
        <f>DATE(2024,MID(AI16687,6,2),MID(AI16687,9,2))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2027-10-30 05:00:00+02:00</t>
        </is>
      </c>
      <c r="AJ16688" s="33" t="n">
        <v>1019.61011172515</v>
      </c>
      <c r="AK16688" s="34">
        <f>DATE(2024,MID(AI16688,6,2),MID(AI16688,9,2))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2027-10-30 06:00:00+02:00</t>
        </is>
      </c>
      <c r="AJ16689" s="33" t="n">
        <v>1228.049257845846</v>
      </c>
      <c r="AK16689" s="34">
        <f>DATE(2024,MID(AI16689,6,2),MID(AI16689,9,2))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2027-10-30 07:00:00+02:00</t>
        </is>
      </c>
      <c r="AJ16690" s="33" t="n">
        <v>1497.001739868755</v>
      </c>
      <c r="AK16690" s="34">
        <f>DATE(2024,MID(AI16690,6,2),MID(AI16690,9,2))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2027-10-30 08:00:00+02:00</t>
        </is>
      </c>
      <c r="AJ16691" s="33" t="n">
        <v>1691.67149169194</v>
      </c>
      <c r="AK16691" s="34">
        <f>DATE(2024,MID(AI16691,6,2),MID(AI16691,9,2))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2027-10-30 09:00:00+02:00</t>
        </is>
      </c>
      <c r="AJ16692" s="33" t="n">
        <v>1757.340173853301</v>
      </c>
      <c r="AK16692" s="34">
        <f>DATE(2024,MID(AI16692,6,2),MID(AI16692,9,2))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2027-10-30 10:00:00+02:00</t>
        </is>
      </c>
      <c r="AJ16693" s="33" t="n">
        <v>1727.401599403735</v>
      </c>
      <c r="AK16693" s="34">
        <f>DATE(2024,MID(AI16693,6,2),MID(AI16693,9,2))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2027-10-30 11:00:00+02:00</t>
        </is>
      </c>
      <c r="AJ16694" s="33" t="n">
        <v>1691.339787336073</v>
      </c>
      <c r="AK16694" s="34">
        <f>DATE(2024,MID(AI16694,6,2),MID(AI16694,9,2))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2027-10-30 12:00:00+02:00</t>
        </is>
      </c>
      <c r="AJ16695" s="33" t="n">
        <v>1667.420825248959</v>
      </c>
      <c r="AK16695" s="34">
        <f>DATE(2024,MID(AI16695,6,2),MID(AI16695,9,2))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2027-10-30 13:00:00+02:00</t>
        </is>
      </c>
      <c r="AJ16696" s="33" t="n">
        <v>1639.202151274651</v>
      </c>
      <c r="AK16696" s="34">
        <f>DATE(2024,MID(AI16696,6,2),MID(AI16696,9,2))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2027-10-30 14:00:00+02:00</t>
        </is>
      </c>
      <c r="AJ16697" s="33" t="n">
        <v>1603.589829625592</v>
      </c>
      <c r="AK16697" s="34">
        <f>DATE(2024,MID(AI16697,6,2),MID(AI16697,9,2))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2027-10-30 15:00:00+02:00</t>
        </is>
      </c>
      <c r="AJ16698" s="33" t="n">
        <v>1595.196703410606</v>
      </c>
      <c r="AK16698" s="34">
        <f>DATE(2024,MID(AI16698,6,2),MID(AI16698,9,2))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2027-10-30 16:00:00+02:00</t>
        </is>
      </c>
      <c r="AJ16699" s="33" t="n">
        <v>1724.749406567487</v>
      </c>
      <c r="AK16699" s="34">
        <f>DATE(2024,MID(AI16699,6,2),MID(AI16699,9,2))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2027-10-30 17:00:00+02:00</t>
        </is>
      </c>
      <c r="AJ16700" s="33" t="n">
        <v>1976.265833857013</v>
      </c>
      <c r="AK16700" s="34">
        <f>DATE(2024,MID(AI16700,6,2),MID(AI16700,9,2))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2027-10-30 18:00:00+02:00</t>
        </is>
      </c>
      <c r="AJ16701" s="33" t="n">
        <v>2191.344955332806</v>
      </c>
      <c r="AK16701" s="34">
        <f>DATE(2024,MID(AI16701,6,2),MID(AI16701,9,2))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2027-10-30 19:00:00+02:00</t>
        </is>
      </c>
      <c r="AJ16702" s="33" t="n">
        <v>2250.103811222742</v>
      </c>
      <c r="AK16702" s="34">
        <f>DATE(2024,MID(AI16702,6,2),MID(AI16702,9,2))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2027-10-30 20:00:00+02:00</t>
        </is>
      </c>
      <c r="AJ16703" s="33" t="n">
        <v>2111.381900628866</v>
      </c>
      <c r="AK16703" s="34">
        <f>DATE(2024,MID(AI16703,6,2),MID(AI16703,9,2))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2027-10-30 21:00:00+02:00</t>
        </is>
      </c>
      <c r="AJ16704" s="33" t="n">
        <v>1883.370590449868</v>
      </c>
      <c r="AK16704" s="34">
        <f>DATE(2024,MID(AI16704,6,2),MID(AI16704,9,2))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2027-10-30 22:00:00+02:00</t>
        </is>
      </c>
      <c r="AJ16705" s="33" t="n">
        <v>1615.952978408365</v>
      </c>
      <c r="AK16705" s="34">
        <f>DATE(2024,MID(AI16705,6,2),MID(AI16705,9,2))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2027-10-30 23:00:00+02:00</t>
        </is>
      </c>
      <c r="AJ16706" s="33" t="n">
        <v>1362.284236146134</v>
      </c>
      <c r="AK16706" s="34">
        <f>DATE(2024,MID(AI16706,6,2),MID(AI16706,9,2))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2027-10-31 00:00:00+02:00</t>
        </is>
      </c>
      <c r="AJ16707" s="33" t="n">
        <v>1115.935658648199</v>
      </c>
      <c r="AK16707" s="34">
        <f>DATE(2024,MID(AI16707,6,2),MID(AI16707,9,2))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2027-10-31 01:00:00+02:00</t>
        </is>
      </c>
      <c r="AJ16708" s="33" t="n">
        <v>973.0869947071708</v>
      </c>
      <c r="AK16708" s="34">
        <f>DATE(2024,MID(AI16708,6,2),MID(AI16708,9,2))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2027-10-31 02:00:00+02:00</t>
        </is>
      </c>
      <c r="AJ16709" s="33" t="n">
        <v>900.6767504823047</v>
      </c>
      <c r="AK16709" s="34">
        <f>DATE(2024,MID(AI16709,6,2),MID(AI16709,9,2))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2027-10-31 02:00:00+01:00</t>
        </is>
      </c>
      <c r="AJ16710" s="33" t="n">
        <v>875.3395462261423</v>
      </c>
      <c r="AK16710" s="34">
        <f>DATE(2024,MID(AI16710,6,2),MID(AI16710,9,2))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2027-10-31 03:00:00+01:00</t>
        </is>
      </c>
      <c r="AJ16711" s="33" t="n">
        <v>886.4218412027856</v>
      </c>
      <c r="AK16711" s="34">
        <f>DATE(2024,MID(AI16711,6,2),MID(AI16711,9,2))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2027-10-31 04:00:00+01:00</t>
        </is>
      </c>
      <c r="AJ16712" s="33" t="n">
        <v>959.221289873112</v>
      </c>
      <c r="AK16712" s="34">
        <f>DATE(2024,MID(AI16712,6,2),MID(AI16712,9,2))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2027-10-31 05:00:00+01:00</t>
        </is>
      </c>
      <c r="AJ16713" s="33" t="n">
        <v>1132.490899166411</v>
      </c>
      <c r="AK16713" s="34">
        <f>DATE(2024,MID(AI16713,6,2),MID(AI16713,9,2))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2027-10-31 06:00:00+01:00</t>
        </is>
      </c>
      <c r="AJ16714" s="33" t="n">
        <v>1360.069237145537</v>
      </c>
      <c r="AK16714" s="34">
        <f>DATE(2024,MID(AI16714,6,2),MID(AI16714,9,2))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2027-10-31 07:00:00+01:00</t>
        </is>
      </c>
      <c r="AJ16715" s="33" t="n">
        <v>1563.291647358455</v>
      </c>
      <c r="AK16715" s="34">
        <f>DATE(2024,MID(AI16715,6,2),MID(AI16715,9,2))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2027-10-31 08:00:00+01:00</t>
        </is>
      </c>
      <c r="AJ16716" s="33" t="n">
        <v>1647.207676626805</v>
      </c>
      <c r="AK16716" s="34">
        <f>DATE(2024,MID(AI16716,6,2),MID(AI16716,9,2))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2027-10-31 09:00:00+01:00</t>
        </is>
      </c>
      <c r="AJ16717" s="33" t="n">
        <v>1636.011951669978</v>
      </c>
      <c r="AK16717" s="34">
        <f>DATE(2024,MID(AI16717,6,2),MID(AI16717,9,2))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2027-10-31 10:00:00+01:00</t>
        </is>
      </c>
      <c r="AJ16718" s="33" t="n">
        <v>1576.038332754368</v>
      </c>
      <c r="AK16718" s="34">
        <f>DATE(2024,MID(AI16718,6,2),MID(AI16718,9,2))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2027-10-31 11:00:00+01:00</t>
        </is>
      </c>
      <c r="AJ16719" s="33" t="n">
        <v>1530.364897830293</v>
      </c>
      <c r="AK16719" s="34">
        <f>DATE(2024,MID(AI16719,6,2),MID(AI16719,9,2))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2027-10-31 12:00:00+01:00</t>
        </is>
      </c>
      <c r="AJ16720" s="33" t="n">
        <v>1501.838975494442</v>
      </c>
      <c r="AK16720" s="34">
        <f>DATE(2024,MID(AI16720,6,2),MID(AI16720,9,2))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2027-10-31 13:00:00+01:00</t>
        </is>
      </c>
      <c r="AJ16721" s="33" t="n">
        <v>1500.67316449343</v>
      </c>
      <c r="AK16721" s="34">
        <f>DATE(2024,MID(AI16721,6,2),MID(AI16721,9,2))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2027-10-31 14:00:00+01:00</t>
        </is>
      </c>
      <c r="AJ16722" s="33" t="n">
        <v>1529.296825726504</v>
      </c>
      <c r="AK16722" s="34">
        <f>DATE(2024,MID(AI16722,6,2),MID(AI16722,9,2))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2027-10-31 15:00:00+01:00</t>
        </is>
      </c>
      <c r="AJ16723" s="33" t="n">
        <v>1687.811357722744</v>
      </c>
      <c r="AK16723" s="34">
        <f>DATE(2024,MID(AI16723,6,2),MID(AI16723,9,2))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2027-10-31 16:00:00+01:00</t>
        </is>
      </c>
      <c r="AJ16724" s="33" t="n">
        <v>1956.931442684077</v>
      </c>
      <c r="AK16724" s="34">
        <f>DATE(2024,MID(AI16724,6,2),MID(AI16724,9,2))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2027-10-31 17:00:00+01:00</t>
        </is>
      </c>
      <c r="AJ16725" s="33" t="n">
        <v>2193.768621448429</v>
      </c>
      <c r="AK16725" s="34">
        <f>DATE(2024,MID(AI16725,6,2),MID(AI16725,9,2))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2027-10-31 18:00:00+01:00</t>
        </is>
      </c>
      <c r="AJ16726" s="33" t="n">
        <v>2270.366643792046</v>
      </c>
      <c r="AK16726" s="34">
        <f>DATE(2024,MID(AI16726,6,2),MID(AI16726,9,2))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2027-10-31 19:00:00+01:00</t>
        </is>
      </c>
      <c r="AJ16727" s="33" t="n">
        <v>2160.882160196568</v>
      </c>
      <c r="AK16727" s="34">
        <f>DATE(2024,MID(AI16727,6,2),MID(AI16727,9,2))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2027-10-31 20:00:00+01:00</t>
        </is>
      </c>
      <c r="AJ16728" s="33" t="n">
        <v>1923.722891970956</v>
      </c>
      <c r="AK16728" s="34">
        <f>DATE(2024,MID(AI16728,6,2),MID(AI16728,9,2))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2027-10-31 21:00:00+01:00</t>
        </is>
      </c>
      <c r="AJ16729" s="33" t="n">
        <v>1593.959612013089</v>
      </c>
      <c r="AK16729" s="34">
        <f>DATE(2024,MID(AI16729,6,2),MID(AI16729,9,2))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2027-10-31 22:00:00+01:00</t>
        </is>
      </c>
      <c r="AJ16730" s="33" t="n">
        <v>1265.889221950165</v>
      </c>
      <c r="AK16730" s="34">
        <f>DATE(2024,MID(AI16730,6,2),MID(AI16730,9,2))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2027-10-31 23:00:00+01:00</t>
        </is>
      </c>
      <c r="AJ16731" s="33" t="n">
        <v>1020.354862569308</v>
      </c>
      <c r="AK16731" s="34">
        <f>DATE(2024,MID(AI16731,6,2),MID(AI16731,9,2))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2027-11-01 00:00:00+01:00</t>
        </is>
      </c>
      <c r="AJ16732" s="33" t="n">
        <v>982.8845315665868</v>
      </c>
      <c r="AK16732" s="34">
        <f>DATE(2024,MID(AI16732,6,2),MID(AI16732,9,2))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2027-11-01 01:00:00+01:00</t>
        </is>
      </c>
      <c r="AJ16733" s="33" t="n">
        <v>923.4527994010182</v>
      </c>
      <c r="AK16733" s="34">
        <f>DATE(2024,MID(AI16733,6,2),MID(AI16733,9,2))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2027-11-01 02:00:00+01:00</t>
        </is>
      </c>
      <c r="AJ16734" s="33" t="n">
        <v>916.2504776014432</v>
      </c>
      <c r="AK16734" s="34">
        <f>DATE(2024,MID(AI16734,6,2),MID(AI16734,9,2))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2027-11-01 03:00:00+01:00</t>
        </is>
      </c>
      <c r="AJ16735" s="33" t="n">
        <v>935.4405436854696</v>
      </c>
      <c r="AK16735" s="34">
        <f>DATE(2024,MID(AI16735,6,2),MID(AI16735,9,2))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2027-11-01 04:00:00+01:00</t>
        </is>
      </c>
      <c r="AJ16736" s="33" t="n">
        <v>998.1722909736026</v>
      </c>
      <c r="AK16736" s="34">
        <f>DATE(2024,MID(AI16736,6,2),MID(AI16736,9,2))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2027-11-01 05:00:00+01:00</t>
        </is>
      </c>
      <c r="AJ16737" s="33" t="n">
        <v>1176.970267965382</v>
      </c>
      <c r="AK16737" s="34">
        <f>DATE(2024,MID(AI16737,6,2),MID(AI16737,9,2))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2027-11-01 06:00:00+01:00</t>
        </is>
      </c>
      <c r="AJ16738" s="33" t="n">
        <v>1436.70237084813</v>
      </c>
      <c r="AK16738" s="34">
        <f>DATE(2024,MID(AI16738,6,2),MID(AI16738,9,2))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2027-11-01 07:00:00+01:00</t>
        </is>
      </c>
      <c r="AJ16739" s="33" t="n">
        <v>1683.65065307179</v>
      </c>
      <c r="AK16739" s="34">
        <f>DATE(2024,MID(AI16739,6,2),MID(AI16739,9,2))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2027-11-01 08:00:00+01:00</t>
        </is>
      </c>
      <c r="AJ16740" s="33" t="n">
        <v>1772.138566250617</v>
      </c>
      <c r="AK16740" s="34">
        <f>DATE(2024,MID(AI16740,6,2),MID(AI16740,9,2))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2027-11-01 09:00:00+01:00</t>
        </is>
      </c>
      <c r="AJ16741" s="33" t="n">
        <v>1754.883742510006</v>
      </c>
      <c r="AK16741" s="34">
        <f>DATE(2024,MID(AI16741,6,2),MID(AI16741,9,2))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2027-11-01 10:00:00+01:00</t>
        </is>
      </c>
      <c r="AJ16742" s="33" t="n">
        <v>1696.760204059664</v>
      </c>
      <c r="AK16742" s="34">
        <f>DATE(2024,MID(AI16742,6,2),MID(AI16742,9,2))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2027-11-01 11:00:00+01:00</t>
        </is>
      </c>
      <c r="AJ16743" s="33" t="n">
        <v>1667.926645011092</v>
      </c>
      <c r="AK16743" s="34">
        <f>DATE(2024,MID(AI16743,6,2),MID(AI16743,9,2))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2027-11-01 12:00:00+01:00</t>
        </is>
      </c>
      <c r="AJ16744" s="33" t="n">
        <v>1640.543917901744</v>
      </c>
      <c r="AK16744" s="34">
        <f>DATE(2024,MID(AI16744,6,2),MID(AI16744,9,2))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2027-11-01 13:00:00+01:00</t>
        </is>
      </c>
      <c r="AJ16745" s="33" t="n">
        <v>1624.372472634838</v>
      </c>
      <c r="AK16745" s="34">
        <f>DATE(2024,MID(AI16745,6,2),MID(AI16745,9,2))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2027-11-01 14:00:00+01:00</t>
        </is>
      </c>
      <c r="AJ16746" s="33" t="n">
        <v>1659.26904028617</v>
      </c>
      <c r="AK16746" s="34">
        <f>DATE(2024,MID(AI16746,6,2),MID(AI16746,9,2))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2027-11-01 15:00:00+01:00</t>
        </is>
      </c>
      <c r="AJ16747" s="33" t="n">
        <v>1852.498206823825</v>
      </c>
      <c r="AK16747" s="34">
        <f>DATE(2024,MID(AI16747,6,2),MID(AI16747,9,2))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2027-11-01 16:00:00+01:00</t>
        </is>
      </c>
      <c r="AJ16748" s="33" t="n">
        <v>2175.504356393281</v>
      </c>
      <c r="AK16748" s="34">
        <f>DATE(2024,MID(AI16748,6,2),MID(AI16748,9,2))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2027-11-01 17:00:00+01:00</t>
        </is>
      </c>
      <c r="AJ16749" s="33" t="n">
        <v>2425.821176129801</v>
      </c>
      <c r="AK16749" s="34">
        <f>DATE(2024,MID(AI16749,6,2),MID(AI16749,9,2))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2027-11-01 18:00:00+01:00</t>
        </is>
      </c>
      <c r="AJ16750" s="33" t="n">
        <v>2483.689123037922</v>
      </c>
      <c r="AK16750" s="34">
        <f>DATE(2024,MID(AI16750,6,2),MID(AI16750,9,2))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2027-11-01 19:00:00+01:00</t>
        </is>
      </c>
      <c r="AJ16751" s="33" t="n">
        <v>2313.282367946666</v>
      </c>
      <c r="AK16751" s="34">
        <f>DATE(2024,MID(AI16751,6,2),MID(AI16751,9,2))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2027-11-01 20:00:00+01:00</t>
        </is>
      </c>
      <c r="AJ16752" s="33" t="n">
        <v>2055.405782815516</v>
      </c>
      <c r="AK16752" s="34">
        <f>DATE(2024,MID(AI16752,6,2),MID(AI16752,9,2))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2027-11-01 21:00:00+01:00</t>
        </is>
      </c>
      <c r="AJ16753" s="33" t="n">
        <v>1697.992000186538</v>
      </c>
      <c r="AK16753" s="34">
        <f>DATE(2024,MID(AI16753,6,2),MID(AI16753,9,2))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2027-11-01 22:00:00+01:00</t>
        </is>
      </c>
      <c r="AJ16754" s="33" t="n">
        <v>1371.628744176383</v>
      </c>
      <c r="AK16754" s="34">
        <f>DATE(2024,MID(AI16754,6,2),MID(AI16754,9,2))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2027-11-01 23:00:00+01:00</t>
        </is>
      </c>
      <c r="AJ16755" s="33" t="n">
        <v>1103.804891335767</v>
      </c>
      <c r="AK16755" s="34">
        <f>DATE(2024,MID(AI16755,6,2),MID(AI16755,9,2))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2027-11-02 00:00:00+01:00</t>
        </is>
      </c>
      <c r="AJ16756" s="33" t="n">
        <v>966.3421125678668</v>
      </c>
      <c r="AK16756" s="34">
        <f>DATE(2024,MID(AI16756,6,2),MID(AI16756,9,2))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2027-11-02 01:00:00+01:00</t>
        </is>
      </c>
      <c r="AJ16757" s="33" t="n">
        <v>875.5455038000263</v>
      </c>
      <c r="AK16757" s="34">
        <f>DATE(2024,MID(AI16757,6,2),MID(AI16757,9,2))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2027-11-02 02:00:00+01:00</t>
        </is>
      </c>
      <c r="AJ16758" s="33" t="n">
        <v>861.3161137065084</v>
      </c>
      <c r="AK16758" s="34">
        <f>DATE(2024,MID(AI16758,6,2),MID(AI16758,9,2))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2027-11-02 03:00:00+01:00</t>
        </is>
      </c>
      <c r="AJ16759" s="33" t="n">
        <v>885.4236199434887</v>
      </c>
      <c r="AK16759" s="34">
        <f>DATE(2024,MID(AI16759,6,2),MID(AI16759,9,2))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2027-11-02 04:00:00+01:00</t>
        </is>
      </c>
      <c r="AJ16760" s="33" t="n">
        <v>1016.646617838455</v>
      </c>
      <c r="AK16760" s="34">
        <f>DATE(2024,MID(AI16760,6,2),MID(AI16760,9,2))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2027-11-02 05:00:00+01:00</t>
        </is>
      </c>
      <c r="AJ16761" s="33" t="n">
        <v>1257.764194459124</v>
      </c>
      <c r="AK16761" s="34">
        <f>DATE(2024,MID(AI16761,6,2),MID(AI16761,9,2))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2027-11-02 06:00:00+01:00</t>
        </is>
      </c>
      <c r="AJ16762" s="33" t="n">
        <v>1548.71820912243</v>
      </c>
      <c r="AK16762" s="34">
        <f>DATE(2024,MID(AI16762,6,2),MID(AI16762,9,2))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2027-11-02 07:00:00+01:00</t>
        </is>
      </c>
      <c r="AJ16763" s="33" t="n">
        <v>1780.306339057952</v>
      </c>
      <c r="AK16763" s="34">
        <f>DATE(2024,MID(AI16763,6,2),MID(AI16763,9,2))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2027-11-02 08:00:00+01:00</t>
        </is>
      </c>
      <c r="AJ16764" s="33" t="n">
        <v>1880.08680177545</v>
      </c>
      <c r="AK16764" s="34">
        <f>DATE(2024,MID(AI16764,6,2),MID(AI16764,9,2))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2027-11-02 09:00:00+01:00</t>
        </is>
      </c>
      <c r="AJ16765" s="33" t="n">
        <v>1879.30346001315</v>
      </c>
      <c r="AK16765" s="34">
        <f>DATE(2024,MID(AI16765,6,2),MID(AI16765,9,2))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2027-11-02 10:00:00+01:00</t>
        </is>
      </c>
      <c r="AJ16766" s="33" t="n">
        <v>1829.545774409896</v>
      </c>
      <c r="AK16766" s="34">
        <f>DATE(2024,MID(AI16766,6,2),MID(AI16766,9,2))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2027-11-02 11:00:00+01:00</t>
        </is>
      </c>
      <c r="AJ16767" s="33" t="n">
        <v>1779.006614021785</v>
      </c>
      <c r="AK16767" s="34">
        <f>DATE(2024,MID(AI16767,6,2),MID(AI16767,9,2))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2027-11-02 12:00:00+01:00</t>
        </is>
      </c>
      <c r="AJ16768" s="33" t="n">
        <v>1753.019733209245</v>
      </c>
      <c r="AK16768" s="34">
        <f>DATE(2024,MID(AI16768,6,2),MID(AI16768,9,2))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2027-11-02 13:00:00+01:00</t>
        </is>
      </c>
      <c r="AJ16769" s="33" t="n">
        <v>1742.359626510326</v>
      </c>
      <c r="AK16769" s="34">
        <f>DATE(2024,MID(AI16769,6,2),MID(AI16769,9,2))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2027-11-02 14:00:00+01:00</t>
        </is>
      </c>
      <c r="AJ16770" s="33" t="n">
        <v>1773.926972286826</v>
      </c>
      <c r="AK16770" s="34">
        <f>DATE(2024,MID(AI16770,6,2),MID(AI16770,9,2))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2027-11-02 15:00:00+01:00</t>
        </is>
      </c>
      <c r="AJ16771" s="33" t="n">
        <v>1915.248110539021</v>
      </c>
      <c r="AK16771" s="34">
        <f>DATE(2024,MID(AI16771,6,2),MID(AI16771,9,2))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2027-11-02 16:00:00+01:00</t>
        </is>
      </c>
      <c r="AJ16772" s="33" t="n">
        <v>2170.862222884696</v>
      </c>
      <c r="AK16772" s="34">
        <f>DATE(2024,MID(AI16772,6,2),MID(AI16772,9,2))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2027-11-02 17:00:00+01:00</t>
        </is>
      </c>
      <c r="AJ16773" s="33" t="n">
        <v>2366.205073337817</v>
      </c>
      <c r="AK16773" s="34">
        <f>DATE(2024,MID(AI16773,6,2),MID(AI16773,9,2))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2027-11-02 18:00:00+01:00</t>
        </is>
      </c>
      <c r="AJ16774" s="33" t="n">
        <v>2393.411250144578</v>
      </c>
      <c r="AK16774" s="34">
        <f>DATE(2024,MID(AI16774,6,2),MID(AI16774,9,2))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2027-11-02 19:00:00+01:00</t>
        </is>
      </c>
      <c r="AJ16775" s="33" t="n">
        <v>2202.113493731071</v>
      </c>
      <c r="AK16775" s="34">
        <f>DATE(2024,MID(AI16775,6,2),MID(AI16775,9,2))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2027-11-02 20:00:00+01:00</t>
        </is>
      </c>
      <c r="AJ16776" s="33" t="n">
        <v>1932.724210671326</v>
      </c>
      <c r="AK16776" s="34">
        <f>DATE(2024,MID(AI16776,6,2),MID(AI16776,9,2))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2027-11-02 21:00:00+01:00</t>
        </is>
      </c>
      <c r="AJ16777" s="33" t="n">
        <v>1618.55599844925</v>
      </c>
      <c r="AK16777" s="34">
        <f>DATE(2024,MID(AI16777,6,2),MID(AI16777,9,2))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2027-11-02 22:00:00+01:00</t>
        </is>
      </c>
      <c r="AJ16778" s="33" t="n">
        <v>1351.783537533646</v>
      </c>
      <c r="AK16778" s="34">
        <f>DATE(2024,MID(AI16778,6,2),MID(AI16778,9,2))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2027-11-02 23:00:00+01:00</t>
        </is>
      </c>
      <c r="AJ16779" s="33" t="n">
        <v>1148.274868145614</v>
      </c>
      <c r="AK16779" s="34">
        <f>DATE(2024,MID(AI16779,6,2),MID(AI16779,9,2))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2027-11-03 00:00:00+01:00</t>
        </is>
      </c>
      <c r="AJ16780" s="33" t="n">
        <v>1033.366937504183</v>
      </c>
      <c r="AK16780" s="34">
        <f>DATE(2024,MID(AI16780,6,2),MID(AI16780,9,2))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2027-11-03 01:00:00+01:00</t>
        </is>
      </c>
      <c r="AJ16781" s="33" t="n">
        <v>951.2843009241068</v>
      </c>
      <c r="AK16781" s="34">
        <f>DATE(2024,MID(AI16781,6,2),MID(AI16781,9,2))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2027-11-03 02:00:00+01:00</t>
        </is>
      </c>
      <c r="AJ16782" s="33" t="n">
        <v>912.7649361178898</v>
      </c>
      <c r="AK16782" s="34">
        <f>DATE(2024,MID(AI16782,6,2),MID(AI16782,9,2))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2027-11-03 03:00:00+01:00</t>
        </is>
      </c>
      <c r="AJ16783" s="33" t="n">
        <v>929.5499552038756</v>
      </c>
      <c r="AK16783" s="34">
        <f>DATE(2024,MID(AI16783,6,2),MID(AI16783,9,2))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2027-11-03 04:00:00+01:00</t>
        </is>
      </c>
      <c r="AJ16784" s="33" t="n">
        <v>1029.623635149342</v>
      </c>
      <c r="AK16784" s="34">
        <f>DATE(2024,MID(AI16784,6,2),MID(AI16784,9,2))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2027-11-03 05:00:00+01:00</t>
        </is>
      </c>
      <c r="AJ16785" s="33" t="n">
        <v>1276.735868761798</v>
      </c>
      <c r="AK16785" s="34">
        <f>DATE(2024,MID(AI16785,6,2),MID(AI16785,9,2))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2027-11-03 06:00:00+01:00</t>
        </is>
      </c>
      <c r="AJ16786" s="33" t="n">
        <v>1566.666076124872</v>
      </c>
      <c r="AK16786" s="34">
        <f>DATE(2024,MID(AI16786,6,2),MID(AI16786,9,2))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2027-11-03 07:00:00+01:00</t>
        </is>
      </c>
      <c r="AJ16787" s="33" t="n">
        <v>1828.525364745222</v>
      </c>
      <c r="AK16787" s="34">
        <f>DATE(2024,MID(AI16787,6,2),MID(AI16787,9,2))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2027-11-03 08:00:00+01:00</t>
        </is>
      </c>
      <c r="AJ16788" s="33" t="n">
        <v>1925.880583549274</v>
      </c>
      <c r="AK16788" s="34">
        <f>DATE(2024,MID(AI16788,6,2),MID(AI16788,9,2))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2027-11-03 09:00:00+01:00</t>
        </is>
      </c>
      <c r="AJ16789" s="33" t="n">
        <v>1918.933838853264</v>
      </c>
      <c r="AK16789" s="34">
        <f>DATE(2024,MID(AI16789,6,2),MID(AI16789,9,2))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2027-11-03 10:00:00+01:00</t>
        </is>
      </c>
      <c r="AJ16790" s="33" t="n">
        <v>1858.337409988024</v>
      </c>
      <c r="AK16790" s="34">
        <f>DATE(2024,MID(AI16790,6,2),MID(AI16790,9,2))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2027-11-03 11:00:00+01:00</t>
        </is>
      </c>
      <c r="AJ16791" s="33" t="n">
        <v>1809.258220706227</v>
      </c>
      <c r="AK16791" s="34">
        <f>DATE(2024,MID(AI16791,6,2),MID(AI16791,9,2))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2027-11-03 12:00:00+01:00</t>
        </is>
      </c>
      <c r="AJ16792" s="33" t="n">
        <v>1778.945108763078</v>
      </c>
      <c r="AK16792" s="34">
        <f>DATE(2024,MID(AI16792,6,2),MID(AI16792,9,2))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2027-11-03 13:00:00+01:00</t>
        </is>
      </c>
      <c r="AJ16793" s="33" t="n">
        <v>1764.787608347377</v>
      </c>
      <c r="AK16793" s="34">
        <f>DATE(2024,MID(AI16793,6,2),MID(AI16793,9,2))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2027-11-03 14:00:00+01:00</t>
        </is>
      </c>
      <c r="AJ16794" s="33" t="n">
        <v>1767.482141811194</v>
      </c>
      <c r="AK16794" s="34">
        <f>DATE(2024,MID(AI16794,6,2),MID(AI16794,9,2))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2027-11-03 15:00:00+01:00</t>
        </is>
      </c>
      <c r="AJ16795" s="33" t="n">
        <v>1889.413549323427</v>
      </c>
      <c r="AK16795" s="34">
        <f>DATE(2024,MID(AI16795,6,2),MID(AI16795,9,2))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2027-11-03 16:00:00+01:00</t>
        </is>
      </c>
      <c r="AJ16796" s="33" t="n">
        <v>2126.234800604889</v>
      </c>
      <c r="AK16796" s="34">
        <f>DATE(2024,MID(AI16796,6,2),MID(AI16796,9,2))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2027-11-03 17:00:00+01:00</t>
        </is>
      </c>
      <c r="AJ16797" s="33" t="n">
        <v>2318.054334810071</v>
      </c>
      <c r="AK16797" s="34">
        <f>DATE(2024,MID(AI16797,6,2),MID(AI16797,9,2))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2027-11-03 18:00:00+01:00</t>
        </is>
      </c>
      <c r="AJ16798" s="33" t="n">
        <v>2350.092478708068</v>
      </c>
      <c r="AK16798" s="34">
        <f>DATE(2024,MID(AI16798,6,2),MID(AI16798,9,2))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2027-11-03 19:00:00+01:00</t>
        </is>
      </c>
      <c r="AJ16799" s="33" t="n">
        <v>2169.609612561588</v>
      </c>
      <c r="AK16799" s="34">
        <f>DATE(2024,MID(AI16799,6,2),MID(AI16799,9,2))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2027-11-03 20:00:00+01:00</t>
        </is>
      </c>
      <c r="AJ16800" s="33" t="n">
        <v>1912.740627011786</v>
      </c>
      <c r="AK16800" s="34">
        <f>DATE(2024,MID(AI16800,6,2),MID(AI16800,9,2))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2027-11-03 21:00:00+01:00</t>
        </is>
      </c>
      <c r="AJ16801" s="33" t="n">
        <v>1601.940615620399</v>
      </c>
      <c r="AK16801" s="34">
        <f>DATE(2024,MID(AI16801,6,2),MID(AI16801,9,2))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2027-11-03 22:00:00+01:00</t>
        </is>
      </c>
      <c r="AJ16802" s="33" t="n">
        <v>1343.984313673694</v>
      </c>
      <c r="AK16802" s="34">
        <f>DATE(2024,MID(AI16802,6,2),MID(AI16802,9,2))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2027-11-03 23:00:00+01:00</t>
        </is>
      </c>
      <c r="AJ16803" s="33" t="n">
        <v>1147.849643789389</v>
      </c>
      <c r="AK16803" s="34">
        <f>DATE(2024,MID(AI16803,6,2),MID(AI16803,9,2))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2027-11-04 00:00:00+01:00</t>
        </is>
      </c>
      <c r="AJ16804" s="33" t="n">
        <v>1040.012097438205</v>
      </c>
      <c r="AK16804" s="34">
        <f>DATE(2024,MID(AI16804,6,2),MID(AI16804,9,2))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2027-11-04 01:00:00+01:00</t>
        </is>
      </c>
      <c r="AJ16805" s="33" t="n">
        <v>951.3915103453488</v>
      </c>
      <c r="AK16805" s="34">
        <f>DATE(2024,MID(AI16805,6,2),MID(AI16805,9,2))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2027-11-04 02:00:00+01:00</t>
        </is>
      </c>
      <c r="AJ16806" s="33" t="n">
        <v>893.5327079632293</v>
      </c>
      <c r="AK16806" s="34">
        <f>DATE(2024,MID(AI16806,6,2),MID(AI16806,9,2))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2027-11-04 03:00:00+01:00</t>
        </is>
      </c>
      <c r="AJ16807" s="33" t="n">
        <v>887.2220441183637</v>
      </c>
      <c r="AK16807" s="34">
        <f>DATE(2024,MID(AI16807,6,2),MID(AI16807,9,2))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2027-11-04 04:00:00+01:00</t>
        </is>
      </c>
      <c r="AJ16808" s="33" t="n">
        <v>998.1671219350616</v>
      </c>
      <c r="AK16808" s="34">
        <f>DATE(2024,MID(AI16808,6,2),MID(AI16808,9,2))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2027-11-04 05:00:00+01:00</t>
        </is>
      </c>
      <c r="AJ16809" s="33" t="n">
        <v>1259.86686638804</v>
      </c>
      <c r="AK16809" s="34">
        <f>DATE(2024,MID(AI16809,6,2),MID(AI16809,9,2))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2027-11-04 06:00:00+01:00</t>
        </is>
      </c>
      <c r="AJ16810" s="33" t="n">
        <v>1577.60337668371</v>
      </c>
      <c r="AK16810" s="34">
        <f>DATE(2024,MID(AI16810,6,2),MID(AI16810,9,2))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2027-11-04 07:00:00+01:00</t>
        </is>
      </c>
      <c r="AJ16811" s="33" t="n">
        <v>1814.274117540509</v>
      </c>
      <c r="AK16811" s="34">
        <f>DATE(2024,MID(AI16811,6,2),MID(AI16811,9,2))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2027-11-04 08:00:00+01:00</t>
        </is>
      </c>
      <c r="AJ16812" s="33" t="n">
        <v>1904.31945764796</v>
      </c>
      <c r="AK16812" s="34">
        <f>DATE(2024,MID(AI16812,6,2),MID(AI16812,9,2))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2027-11-04 09:00:00+01:00</t>
        </is>
      </c>
      <c r="AJ16813" s="33" t="n">
        <v>1889.314832154152</v>
      </c>
      <c r="AK16813" s="34">
        <f>DATE(2024,MID(AI16813,6,2),MID(AI16813,9,2))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2027-11-04 10:00:00+01:00</t>
        </is>
      </c>
      <c r="AJ16814" s="33" t="n">
        <v>1846.783892378069</v>
      </c>
      <c r="AK16814" s="34">
        <f>DATE(2024,MID(AI16814,6,2),MID(AI16814,9,2))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2027-11-04 11:00:00+01:00</t>
        </is>
      </c>
      <c r="AJ16815" s="33" t="n">
        <v>1803.951524983097</v>
      </c>
      <c r="AK16815" s="34">
        <f>DATE(2024,MID(AI16815,6,2),MID(AI16815,9,2))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2027-11-04 12:00:00+01:00</t>
        </is>
      </c>
      <c r="AJ16816" s="33" t="n">
        <v>1757.975859492841</v>
      </c>
      <c r="AK16816" s="34">
        <f>DATE(2024,MID(AI16816,6,2),MID(AI16816,9,2))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2027-11-04 13:00:00+01:00</t>
        </is>
      </c>
      <c r="AJ16817" s="33" t="n">
        <v>1735.045687668682</v>
      </c>
      <c r="AK16817" s="34">
        <f>DATE(2024,MID(AI16817,6,2),MID(AI16817,9,2))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2027-11-04 14:00:00+01:00</t>
        </is>
      </c>
      <c r="AJ16818" s="33" t="n">
        <v>1750.31103815455</v>
      </c>
      <c r="AK16818" s="34">
        <f>DATE(2024,MID(AI16818,6,2),MID(AI16818,9,2))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2027-11-04 15:00:00+01:00</t>
        </is>
      </c>
      <c r="AJ16819" s="33" t="n">
        <v>1890.685069269844</v>
      </c>
      <c r="AK16819" s="34">
        <f>DATE(2024,MID(AI16819,6,2),MID(AI16819,9,2))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2027-11-04 16:00:00+01:00</t>
        </is>
      </c>
      <c r="AJ16820" s="33" t="n">
        <v>2128.777817938136</v>
      </c>
      <c r="AK16820" s="34">
        <f>DATE(2024,MID(AI16820,6,2),MID(AI16820,9,2))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2027-11-04 17:00:00+01:00</t>
        </is>
      </c>
      <c r="AJ16821" s="33" t="n">
        <v>2339.70024225367</v>
      </c>
      <c r="AK16821" s="34">
        <f>DATE(2024,MID(AI16821,6,2),MID(AI16821,9,2))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2027-11-04 18:00:00+01:00</t>
        </is>
      </c>
      <c r="AJ16822" s="33" t="n">
        <v>2387.105964286769</v>
      </c>
      <c r="AK16822" s="34">
        <f>DATE(2024,MID(AI16822,6,2),MID(AI16822,9,2))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2027-11-04 19:00:00+01:00</t>
        </is>
      </c>
      <c r="AJ16823" s="33" t="n">
        <v>2249.442938895153</v>
      </c>
      <c r="AK16823" s="34">
        <f>DATE(2024,MID(AI16823,6,2),MID(AI16823,9,2))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2027-11-04 20:00:00+01:00</t>
        </is>
      </c>
      <c r="AJ16824" s="33" t="n">
        <v>2022.265112059134</v>
      </c>
      <c r="AK16824" s="34">
        <f>DATE(2024,MID(AI16824,6,2),MID(AI16824,9,2))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2027-11-04 21:00:00+01:00</t>
        </is>
      </c>
      <c r="AJ16825" s="33" t="n">
        <v>1726.038365213947</v>
      </c>
      <c r="AK16825" s="34">
        <f>DATE(2024,MID(AI16825,6,2),MID(AI16825,9,2))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2027-11-04 22:00:00+01:00</t>
        </is>
      </c>
      <c r="AJ16826" s="33" t="n">
        <v>1438.638871852661</v>
      </c>
      <c r="AK16826" s="34">
        <f>DATE(2024,MID(AI16826,6,2),MID(AI16826,9,2))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2027-11-04 23:00:00+01:00</t>
        </is>
      </c>
      <c r="AJ16827" s="33" t="n">
        <v>1188.818440274887</v>
      </c>
      <c r="AK16827" s="34">
        <f>DATE(2024,MID(AI16827,6,2),MID(AI16827,9,2))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2027-11-05 00:00:00+01:00</t>
        </is>
      </c>
      <c r="AJ16828" s="33" t="n">
        <v>1045.39553002667</v>
      </c>
      <c r="AK16828" s="34">
        <f>DATE(2024,MID(AI16828,6,2),MID(AI16828,9,2))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2027-11-05 01:00:00+01:00</t>
        </is>
      </c>
      <c r="AJ16829" s="33" t="n">
        <v>970.4959246747188</v>
      </c>
      <c r="AK16829" s="34">
        <f>DATE(2024,MID(AI16829,6,2),MID(AI16829,9,2))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2027-11-05 02:00:00+01:00</t>
        </is>
      </c>
      <c r="AJ16830" s="33" t="n">
        <v>953.4337735449476</v>
      </c>
      <c r="AK16830" s="34">
        <f>DATE(2024,MID(AI16830,6,2),MID(AI16830,9,2))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2027-11-05 03:00:00+01:00</t>
        </is>
      </c>
      <c r="AJ16831" s="33" t="n">
        <v>971.9075404716776</v>
      </c>
      <c r="AK16831" s="34">
        <f>DATE(2024,MID(AI16831,6,2),MID(AI16831,9,2))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2027-11-05 04:00:00+01:00</t>
        </is>
      </c>
      <c r="AJ16832" s="33" t="n">
        <v>1062.999463731168</v>
      </c>
      <c r="AK16832" s="34">
        <f>DATE(2024,MID(AI16832,6,2),MID(AI16832,9,2))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2027-11-05 05:00:00+01:00</t>
        </is>
      </c>
      <c r="AJ16833" s="33" t="n">
        <v>1278.6557724988</v>
      </c>
      <c r="AK16833" s="34">
        <f>DATE(2024,MID(AI16833,6,2),MID(AI16833,9,2))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2027-11-05 06:00:00+01:00</t>
        </is>
      </c>
      <c r="AJ16834" s="33" t="n">
        <v>1547.348572279979</v>
      </c>
      <c r="AK16834" s="34">
        <f>DATE(2024,MID(AI16834,6,2),MID(AI16834,9,2))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2027-11-05 07:00:00+01:00</t>
        </is>
      </c>
      <c r="AJ16835" s="33" t="n">
        <v>1787.201081002743</v>
      </c>
      <c r="AK16835" s="34">
        <f>DATE(2024,MID(AI16835,6,2),MID(AI16835,9,2))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2027-11-05 08:00:00+01:00</t>
        </is>
      </c>
      <c r="AJ16836" s="33" t="n">
        <v>1890.909051768197</v>
      </c>
      <c r="AK16836" s="34">
        <f>DATE(2024,MID(AI16836,6,2),MID(AI16836,9,2))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2027-11-05 09:00:00+01:00</t>
        </is>
      </c>
      <c r="AJ16837" s="33" t="n">
        <v>1893.196863774133</v>
      </c>
      <c r="AK16837" s="34">
        <f>DATE(2024,MID(AI16837,6,2),MID(AI16837,9,2))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2027-11-05 10:00:00+01:00</t>
        </is>
      </c>
      <c r="AJ16838" s="33" t="n">
        <v>1854.130504842214</v>
      </c>
      <c r="AK16838" s="34">
        <f>DATE(2024,MID(AI16838,6,2),MID(AI16838,9,2))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2027-11-05 11:00:00+01:00</t>
        </is>
      </c>
      <c r="AJ16839" s="33" t="n">
        <v>1797.483884485265</v>
      </c>
      <c r="AK16839" s="34">
        <f>DATE(2024,MID(AI16839,6,2),MID(AI16839,9,2))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2027-11-05 12:00:00+01:00</t>
        </is>
      </c>
      <c r="AJ16840" s="33" t="n">
        <v>1762.739376838872</v>
      </c>
      <c r="AK16840" s="34">
        <f>DATE(2024,MID(AI16840,6,2),MID(AI16840,9,2))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2027-11-05 13:00:00+01:00</t>
        </is>
      </c>
      <c r="AJ16841" s="33" t="n">
        <v>1740.818845322236</v>
      </c>
      <c r="AK16841" s="34">
        <f>DATE(2024,MID(AI16841,6,2),MID(AI16841,9,2))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2027-11-05 14:00:00+01:00</t>
        </is>
      </c>
      <c r="AJ16842" s="33" t="n">
        <v>1767.585229795813</v>
      </c>
      <c r="AK16842" s="34">
        <f>DATE(2024,MID(AI16842,6,2),MID(AI16842,9,2))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2027-11-05 15:00:00+01:00</t>
        </is>
      </c>
      <c r="AJ16843" s="33" t="n">
        <v>1917.754324289081</v>
      </c>
      <c r="AK16843" s="34">
        <f>DATE(2024,MID(AI16843,6,2),MID(AI16843,9,2))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2027-11-05 16:00:00+01:00</t>
        </is>
      </c>
      <c r="AJ16844" s="33" t="n">
        <v>2157.174692280469</v>
      </c>
      <c r="AK16844" s="34">
        <f>DATE(2024,MID(AI16844,6,2),MID(AI16844,9,2))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2027-11-05 17:00:00+01:00</t>
        </is>
      </c>
      <c r="AJ16845" s="33" t="n">
        <v>2353.472073383596</v>
      </c>
      <c r="AK16845" s="34">
        <f>DATE(2024,MID(AI16845,6,2),MID(AI16845,9,2))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2027-11-05 18:00:00+01:00</t>
        </is>
      </c>
      <c r="AJ16846" s="33" t="n">
        <v>2370.377245940134</v>
      </c>
      <c r="AK16846" s="34">
        <f>DATE(2024,MID(AI16846,6,2),MID(AI16846,9,2))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2027-11-05 19:00:00+01:00</t>
        </is>
      </c>
      <c r="AJ16847" s="33" t="n">
        <v>2229.013947784838</v>
      </c>
      <c r="AK16847" s="34">
        <f>DATE(2024,MID(AI16847,6,2),MID(AI16847,9,2))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2027-11-05 20:00:00+01:00</t>
        </is>
      </c>
      <c r="AJ16848" s="33" t="n">
        <v>1991.472117716287</v>
      </c>
      <c r="AK16848" s="34">
        <f>DATE(2024,MID(AI16848,6,2),MID(AI16848,9,2))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2027-11-05 21:00:00+01:00</t>
        </is>
      </c>
      <c r="AJ16849" s="33" t="n">
        <v>1685.743201239999</v>
      </c>
      <c r="AK16849" s="34">
        <f>DATE(2024,MID(AI16849,6,2),MID(AI16849,9,2))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2027-11-05 22:00:00+01:00</t>
        </is>
      </c>
      <c r="AJ16850" s="33" t="n">
        <v>1396.980791764738</v>
      </c>
      <c r="AK16850" s="34">
        <f>DATE(2024,MID(AI16850,6,2),MID(AI16850,9,2))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2027-11-05 23:00:00+01:00</t>
        </is>
      </c>
      <c r="AJ16851" s="33" t="n">
        <v>1195.910996869297</v>
      </c>
      <c r="AK16851" s="34">
        <f>DATE(2024,MID(AI16851,6,2),MID(AI16851,9,2))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2027-11-06 00:00:00+01:00</t>
        </is>
      </c>
      <c r="AJ16852" s="33" t="n">
        <v>1045.843644856089</v>
      </c>
      <c r="AK16852" s="34">
        <f>DATE(2024,MID(AI16852,6,2),MID(AI16852,9,2))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2027-11-06 01:00:00+01:00</t>
        </is>
      </c>
      <c r="AJ16853" s="33" t="n">
        <v>996.1246433828456</v>
      </c>
      <c r="AK16853" s="34">
        <f>DATE(2024,MID(AI16853,6,2),MID(AI16853,9,2))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2027-11-06 02:00:00+01:00</t>
        </is>
      </c>
      <c r="AJ16854" s="33" t="n">
        <v>966.87029859989</v>
      </c>
      <c r="AK16854" s="34">
        <f>DATE(2024,MID(AI16854,6,2),MID(AI16854,9,2))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2027-11-06 03:00:00+01:00</t>
        </is>
      </c>
      <c r="AJ16855" s="33" t="n">
        <v>960.6063269107476</v>
      </c>
      <c r="AK16855" s="34">
        <f>DATE(2024,MID(AI16855,6,2),MID(AI16855,9,2))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2027-11-06 04:00:00+01:00</t>
        </is>
      </c>
      <c r="AJ16856" s="33" t="n">
        <v>1019.422294783592</v>
      </c>
      <c r="AK16856" s="34">
        <f>DATE(2024,MID(AI16856,6,2),MID(AI16856,9,2))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2027-11-06 05:00:00+01:00</t>
        </is>
      </c>
      <c r="AJ16857" s="33" t="n">
        <v>1188.976468899567</v>
      </c>
      <c r="AK16857" s="34">
        <f>DATE(2024,MID(AI16857,6,2),MID(AI16857,9,2))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2027-11-06 06:00:00+01:00</t>
        </is>
      </c>
      <c r="AJ16858" s="33" t="n">
        <v>1425.170718495669</v>
      </c>
      <c r="AK16858" s="34">
        <f>DATE(2024,MID(AI16858,6,2),MID(AI16858,9,2))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2027-11-06 07:00:00+01:00</t>
        </is>
      </c>
      <c r="AJ16859" s="33" t="n">
        <v>1631.799859948766</v>
      </c>
      <c r="AK16859" s="34">
        <f>DATE(2024,MID(AI16859,6,2),MID(AI16859,9,2))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2027-11-06 08:00:00+01:00</t>
        </is>
      </c>
      <c r="AJ16860" s="33" t="n">
        <v>1737.718761073145</v>
      </c>
      <c r="AK16860" s="34">
        <f>DATE(2024,MID(AI16860,6,2),MID(AI16860,9,2))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2027-11-06 09:00:00+01:00</t>
        </is>
      </c>
      <c r="AJ16861" s="33" t="n">
        <v>1742.383503462831</v>
      </c>
      <c r="AK16861" s="34">
        <f>DATE(2024,MID(AI16861,6,2),MID(AI16861,9,2))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2027-11-06 10:00:00+01:00</t>
        </is>
      </c>
      <c r="AJ16862" s="33" t="n">
        <v>1702.360904247523</v>
      </c>
      <c r="AK16862" s="34">
        <f>DATE(2024,MID(AI16862,6,2),MID(AI16862,9,2))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2027-11-06 11:00:00+01:00</t>
        </is>
      </c>
      <c r="AJ16863" s="33" t="n">
        <v>1641.928346216779</v>
      </c>
      <c r="AK16863" s="34">
        <f>DATE(2024,MID(AI16863,6,2),MID(AI16863,9,2))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2027-11-06 12:00:00+01:00</t>
        </is>
      </c>
      <c r="AJ16864" s="33" t="n">
        <v>1604.419430540504</v>
      </c>
      <c r="AK16864" s="34">
        <f>DATE(2024,MID(AI16864,6,2),MID(AI16864,9,2))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2027-11-06 13:00:00+01:00</t>
        </is>
      </c>
      <c r="AJ16865" s="33" t="n">
        <v>1602.736451962354</v>
      </c>
      <c r="AK16865" s="34">
        <f>DATE(2024,MID(AI16865,6,2),MID(AI16865,9,2))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2027-11-06 14:00:00+01:00</t>
        </is>
      </c>
      <c r="AJ16866" s="33" t="n">
        <v>1639.907371778251</v>
      </c>
      <c r="AK16866" s="34">
        <f>DATE(2024,MID(AI16866,6,2),MID(AI16866,9,2))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2027-11-06 15:00:00+01:00</t>
        </is>
      </c>
      <c r="AJ16867" s="33" t="n">
        <v>1830.310144470633</v>
      </c>
      <c r="AK16867" s="34">
        <f>DATE(2024,MID(AI16867,6,2),MID(AI16867,9,2))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2027-11-06 16:00:00+01:00</t>
        </is>
      </c>
      <c r="AJ16868" s="33" t="n">
        <v>2107.50297023361</v>
      </c>
      <c r="AK16868" s="34">
        <f>DATE(2024,MID(AI16868,6,2),MID(AI16868,9,2))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2027-11-06 17:00:00+01:00</t>
        </is>
      </c>
      <c r="AJ16869" s="33" t="n">
        <v>2346.365921969386</v>
      </c>
      <c r="AK16869" s="34">
        <f>DATE(2024,MID(AI16869,6,2),MID(AI16869,9,2))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2027-11-06 18:00:00+01:00</t>
        </is>
      </c>
      <c r="AJ16870" s="33" t="n">
        <v>2390.356973581835</v>
      </c>
      <c r="AK16870" s="34">
        <f>DATE(2024,MID(AI16870,6,2),MID(AI16870,9,2))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2027-11-06 19:00:00+01:00</t>
        </is>
      </c>
      <c r="AJ16871" s="33" t="n">
        <v>2248.008740389793</v>
      </c>
      <c r="AK16871" s="34">
        <f>DATE(2024,MID(AI16871,6,2),MID(AI16871,9,2))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2027-11-06 20:00:00+01:00</t>
        </is>
      </c>
      <c r="AJ16872" s="33" t="n">
        <v>2007.003508711922</v>
      </c>
      <c r="AK16872" s="34">
        <f>DATE(2024,MID(AI16872,6,2),MID(AI16872,9,2))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2027-11-06 21:00:00+01:00</t>
        </is>
      </c>
      <c r="AJ16873" s="33" t="n">
        <v>1692.990930843766</v>
      </c>
      <c r="AK16873" s="34">
        <f>DATE(2024,MID(AI16873,6,2),MID(AI16873,9,2))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2027-11-06 22:00:00+01:00</t>
        </is>
      </c>
      <c r="AJ16874" s="33" t="n">
        <v>1384.812850896719</v>
      </c>
      <c r="AK16874" s="34">
        <f>DATE(2024,MID(AI16874,6,2),MID(AI16874,9,2))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2027-11-06 23:00:00+01:00</t>
        </is>
      </c>
      <c r="AJ16875" s="33" t="n">
        <v>1144.807655225914</v>
      </c>
      <c r="AK16875" s="34">
        <f>DATE(2024,MID(AI16875,6,2),MID(AI16875,9,2))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2027-11-07 00:00:00+01:00</t>
        </is>
      </c>
      <c r="AJ16876" s="33" t="n">
        <v>992.784278978098</v>
      </c>
      <c r="AK16876" s="34">
        <f>DATE(2024,MID(AI16876,6,2),MID(AI16876,9,2))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2027-11-07 01:00:00+01:00</t>
        </is>
      </c>
      <c r="AJ16877" s="33" t="n">
        <v>915.5530389919392</v>
      </c>
      <c r="AK16877" s="34">
        <f>DATE(2024,MID(AI16877,6,2),MID(AI16877,9,2))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2027-11-07 02:00:00+01:00</t>
        </is>
      </c>
      <c r="AJ16878" s="33" t="n">
        <v>882.8405700860058</v>
      </c>
      <c r="AK16878" s="34">
        <f>DATE(2024,MID(AI16878,6,2),MID(AI16878,9,2))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2027-11-07 03:00:00+01:00</t>
        </is>
      </c>
      <c r="AJ16879" s="33" t="n">
        <v>896.3084102067422</v>
      </c>
      <c r="AK16879" s="34">
        <f>DATE(2024,MID(AI16879,6,2),MID(AI16879,9,2))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2027-11-07 04:00:00+01:00</t>
        </is>
      </c>
      <c r="AJ16880" s="33" t="n">
        <v>970.39466375936</v>
      </c>
      <c r="AK16880" s="34">
        <f>DATE(2024,MID(AI16880,6,2),MID(AI16880,9,2))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2027-11-07 05:00:00+01:00</t>
        </is>
      </c>
      <c r="AJ16881" s="33" t="n">
        <v>1162.169173605014</v>
      </c>
      <c r="AK16881" s="34">
        <f>DATE(2024,MID(AI16881,6,2),MID(AI16881,9,2))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2027-11-07 06:00:00+01:00</t>
        </is>
      </c>
      <c r="AJ16882" s="33" t="n">
        <v>1386.26002238671</v>
      </c>
      <c r="AK16882" s="34">
        <f>DATE(2024,MID(AI16882,6,2),MID(AI16882,9,2))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2027-11-07 07:00:00+01:00</t>
        </is>
      </c>
      <c r="AJ16883" s="33" t="n">
        <v>1600.781642348435</v>
      </c>
      <c r="AK16883" s="34">
        <f>DATE(2024,MID(AI16883,6,2),MID(AI16883,9,2))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2027-11-07 08:00:00+01:00</t>
        </is>
      </c>
      <c r="AJ16884" s="33" t="n">
        <v>1693.904182157509</v>
      </c>
      <c r="AK16884" s="34">
        <f>DATE(2024,MID(AI16884,6,2),MID(AI16884,9,2))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2027-11-07 09:00:00+01:00</t>
        </is>
      </c>
      <c r="AJ16885" s="33" t="n">
        <v>1721.316595214965</v>
      </c>
      <c r="AK16885" s="34">
        <f>DATE(2024,MID(AI16885,6,2),MID(AI16885,9,2))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2027-11-07 10:00:00+01:00</t>
        </is>
      </c>
      <c r="AJ16886" s="33" t="n">
        <v>1706.570722969074</v>
      </c>
      <c r="AK16886" s="34">
        <f>DATE(2024,MID(AI16886,6,2),MID(AI16886,9,2))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2027-11-07 11:00:00+01:00</t>
        </is>
      </c>
      <c r="AJ16887" s="33" t="n">
        <v>1687.089824923997</v>
      </c>
      <c r="AK16887" s="34">
        <f>DATE(2024,MID(AI16887,6,2),MID(AI16887,9,2))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2027-11-07 12:00:00+01:00</t>
        </is>
      </c>
      <c r="AJ16888" s="33" t="n">
        <v>1644.918578713452</v>
      </c>
      <c r="AK16888" s="34">
        <f>DATE(2024,MID(AI16888,6,2),MID(AI16888,9,2))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2027-11-07 13:00:00+01:00</t>
        </is>
      </c>
      <c r="AJ16889" s="33" t="n">
        <v>1600.662801891229</v>
      </c>
      <c r="AK16889" s="34">
        <f>DATE(2024,MID(AI16889,6,2),MID(AI16889,9,2))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2027-11-07 14:00:00+01:00</t>
        </is>
      </c>
      <c r="AJ16890" s="33" t="n">
        <v>1594.588756117912</v>
      </c>
      <c r="AK16890" s="34">
        <f>DATE(2024,MID(AI16890,6,2),MID(AI16890,9,2))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2027-11-07 15:00:00+01:00</t>
        </is>
      </c>
      <c r="AJ16891" s="33" t="n">
        <v>1764.768817960483</v>
      </c>
      <c r="AK16891" s="34">
        <f>DATE(2024,MID(AI16891,6,2),MID(AI16891,9,2))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2027-11-07 16:00:00+01:00</t>
        </is>
      </c>
      <c r="AJ16892" s="33" t="n">
        <v>2045.855148646902</v>
      </c>
      <c r="AK16892" s="34">
        <f>DATE(2024,MID(AI16892,6,2),MID(AI16892,9,2))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2027-11-07 17:00:00+01:00</t>
        </is>
      </c>
      <c r="AJ16893" s="33" t="n">
        <v>2290.05265065891</v>
      </c>
      <c r="AK16893" s="34">
        <f>DATE(2024,MID(AI16893,6,2),MID(AI16893,9,2))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2027-11-07 18:00:00+01:00</t>
        </is>
      </c>
      <c r="AJ16894" s="33" t="n">
        <v>2332.713949966704</v>
      </c>
      <c r="AK16894" s="34">
        <f>DATE(2024,MID(AI16894,6,2),MID(AI16894,9,2))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2027-11-07 19:00:00+01:00</t>
        </is>
      </c>
      <c r="AJ16895" s="33" t="n">
        <v>2176.277233299707</v>
      </c>
      <c r="AK16895" s="34">
        <f>DATE(2024,MID(AI16895,6,2),MID(AI16895,9,2))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2027-11-07 20:00:00+01:00</t>
        </is>
      </c>
      <c r="AJ16896" s="33" t="n">
        <v>1917.414762965674</v>
      </c>
      <c r="AK16896" s="34">
        <f>DATE(2024,MID(AI16896,6,2),MID(AI16896,9,2))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2027-11-07 21:00:00+01:00</t>
        </is>
      </c>
      <c r="AJ16897" s="33" t="n">
        <v>1591.418867433239</v>
      </c>
      <c r="AK16897" s="34">
        <f>DATE(2024,MID(AI16897,6,2),MID(AI16897,9,2))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2027-11-07 22:00:00+01:00</t>
        </is>
      </c>
      <c r="AJ16898" s="33" t="n">
        <v>1313.172586781302</v>
      </c>
      <c r="AK16898" s="34">
        <f>DATE(2024,MID(AI16898,6,2),MID(AI16898,9,2))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2027-11-07 23:00:00+01:00</t>
        </is>
      </c>
      <c r="AJ16899" s="33" t="n">
        <v>1107.264608324706</v>
      </c>
      <c r="AK16899" s="34">
        <f>DATE(2024,MID(AI16899,6,2),MID(AI16899,9,2))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2027-11-08 00:00:00+01:00</t>
        </is>
      </c>
      <c r="AJ16900" s="33" t="n">
        <v>1075.965757838859</v>
      </c>
      <c r="AK16900" s="34">
        <f>DATE(2024,MID(AI16900,6,2),MID(AI16900,9,2))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2027-11-08 01:00:00+01:00</t>
        </is>
      </c>
      <c r="AJ16901" s="33" t="n">
        <v>1024.709164384029</v>
      </c>
      <c r="AK16901" s="34">
        <f>DATE(2024,MID(AI16901,6,2),MID(AI16901,9,2))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2027-11-08 02:00:00+01:00</t>
        </is>
      </c>
      <c r="AJ16902" s="33" t="n">
        <v>999.114799682536</v>
      </c>
      <c r="AK16902" s="34">
        <f>DATE(2024,MID(AI16902,6,2),MID(AI16902,9,2))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2027-11-08 03:00:00+01:00</t>
        </is>
      </c>
      <c r="AJ16903" s="33" t="n">
        <v>986.150510887838</v>
      </c>
      <c r="AK16903" s="34">
        <f>DATE(2024,MID(AI16903,6,2),MID(AI16903,9,2))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2027-11-08 04:00:00+01:00</t>
        </is>
      </c>
      <c r="AJ16904" s="33" t="n">
        <v>1044.934100446942</v>
      </c>
      <c r="AK16904" s="34">
        <f>DATE(2024,MID(AI16904,6,2),MID(AI16904,9,2))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2027-11-08 05:00:00+01:00</t>
        </is>
      </c>
      <c r="AJ16905" s="33" t="n">
        <v>1248.46426623088</v>
      </c>
      <c r="AK16905" s="34">
        <f>DATE(2024,MID(AI16905,6,2),MID(AI16905,9,2))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2027-11-08 06:00:00+01:00</t>
        </is>
      </c>
      <c r="AJ16906" s="33" t="n">
        <v>1505.332080321471</v>
      </c>
      <c r="AK16906" s="34">
        <f>DATE(2024,MID(AI16906,6,2),MID(AI16906,9,2))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2027-11-08 07:00:00+01:00</t>
        </is>
      </c>
      <c r="AJ16907" s="33" t="n">
        <v>1738.552505322943</v>
      </c>
      <c r="AK16907" s="34">
        <f>DATE(2024,MID(AI16907,6,2),MID(AI16907,9,2))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2027-11-08 08:00:00+01:00</t>
        </is>
      </c>
      <c r="AJ16908" s="33" t="n">
        <v>1829.595979714282</v>
      </c>
      <c r="AK16908" s="34">
        <f>DATE(2024,MID(AI16908,6,2),MID(AI16908,9,2))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2027-11-08 09:00:00+01:00</t>
        </is>
      </c>
      <c r="AJ16909" s="33" t="n">
        <v>1821.844418712368</v>
      </c>
      <c r="AK16909" s="34">
        <f>DATE(2024,MID(AI16909,6,2),MID(AI16909,9,2))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2027-11-08 10:00:00+01:00</t>
        </is>
      </c>
      <c r="AJ16910" s="33" t="n">
        <v>1751.827966224964</v>
      </c>
      <c r="AK16910" s="34">
        <f>DATE(2024,MID(AI16910,6,2),MID(AI16910,9,2))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2027-11-08 11:00:00+01:00</t>
        </is>
      </c>
      <c r="AJ16911" s="33" t="n">
        <v>1679.856153795246</v>
      </c>
      <c r="AK16911" s="34">
        <f>DATE(2024,MID(AI16911,6,2),MID(AI16911,9,2))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2027-11-08 12:00:00+01:00</t>
        </is>
      </c>
      <c r="AJ16912" s="33" t="n">
        <v>1638.253453107845</v>
      </c>
      <c r="AK16912" s="34">
        <f>DATE(2024,MID(AI16912,6,2),MID(AI16912,9,2))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2027-11-08 13:00:00+01:00</t>
        </is>
      </c>
      <c r="AJ16913" s="33" t="n">
        <v>1612.313369935788</v>
      </c>
      <c r="AK16913" s="34">
        <f>DATE(2024,MID(AI16913,6,2),MID(AI16913,9,2))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2027-11-08 14:00:00+01:00</t>
        </is>
      </c>
      <c r="AJ16914" s="33" t="n">
        <v>1649.779219386376</v>
      </c>
      <c r="AK16914" s="34">
        <f>DATE(2024,MID(AI16914,6,2),MID(AI16914,9,2))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2027-11-08 15:00:00+01:00</t>
        </is>
      </c>
      <c r="AJ16915" s="33" t="n">
        <v>1871.530159415189</v>
      </c>
      <c r="AK16915" s="34">
        <f>DATE(2024,MID(AI16915,6,2),MID(AI16915,9,2))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2027-11-08 16:00:00+01:00</t>
        </is>
      </c>
      <c r="AJ16916" s="33" t="n">
        <v>2207.62562265172</v>
      </c>
      <c r="AK16916" s="34">
        <f>DATE(2024,MID(AI16916,6,2),MID(AI16916,9,2))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2027-11-08 17:00:00+01:00</t>
        </is>
      </c>
      <c r="AJ16917" s="33" t="n">
        <v>2451.379016736815</v>
      </c>
      <c r="AK16917" s="34">
        <f>DATE(2024,MID(AI16917,6,2),MID(AI16917,9,2))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2027-11-08 18:00:00+01:00</t>
        </is>
      </c>
      <c r="AJ16918" s="33" t="n">
        <v>2487.744050949826</v>
      </c>
      <c r="AK16918" s="34">
        <f>DATE(2024,MID(AI16918,6,2),MID(AI16918,9,2))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2027-11-08 19:00:00+01:00</t>
        </is>
      </c>
      <c r="AJ16919" s="33" t="n">
        <v>2319.319114613658</v>
      </c>
      <c r="AK16919" s="34">
        <f>DATE(2024,MID(AI16919,6,2),MID(AI16919,9,2))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2027-11-08 20:00:00+01:00</t>
        </is>
      </c>
      <c r="AJ16920" s="33" t="n">
        <v>2097.045234885997</v>
      </c>
      <c r="AK16920" s="34">
        <f>DATE(2024,MID(AI16920,6,2),MID(AI16920,9,2))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2027-11-08 21:00:00+01:00</t>
        </is>
      </c>
      <c r="AJ16921" s="33" t="n">
        <v>1757.908248129049</v>
      </c>
      <c r="AK16921" s="34">
        <f>DATE(2024,MID(AI16921,6,2),MID(AI16921,9,2))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2027-11-08 22:00:00+01:00</t>
        </is>
      </c>
      <c r="AJ16922" s="33" t="n">
        <v>1454.89421137072</v>
      </c>
      <c r="AK16922" s="34">
        <f>DATE(2024,MID(AI16922,6,2),MID(AI16922,9,2))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2027-11-08 23:00:00+01:00</t>
        </is>
      </c>
      <c r="AJ16923" s="33" t="n">
        <v>1186.740777542575</v>
      </c>
      <c r="AK16923" s="34">
        <f>DATE(2024,MID(AI16923,6,2),MID(AI16923,9,2))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2027-11-09 00:00:00+01:00</t>
        </is>
      </c>
      <c r="AJ16924" s="33" t="n">
        <v>1048.878660077741</v>
      </c>
      <c r="AK16924" s="34">
        <f>DATE(2024,MID(AI16924,6,2),MID(AI16924,9,2))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2027-11-09 01:00:00+01:00</t>
        </is>
      </c>
      <c r="AJ16925" s="33" t="n">
        <v>948.4895248459824</v>
      </c>
      <c r="AK16925" s="34">
        <f>DATE(2024,MID(AI16925,6,2),MID(AI16925,9,2))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2027-11-09 02:00:00+01:00</t>
        </is>
      </c>
      <c r="AJ16926" s="33" t="n">
        <v>905.8184630480376</v>
      </c>
      <c r="AK16926" s="34">
        <f>DATE(2024,MID(AI16926,6,2),MID(AI16926,9,2))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2027-11-09 03:00:00+01:00</t>
        </is>
      </c>
      <c r="AJ16927" s="33" t="n">
        <v>914.7301464220528</v>
      </c>
      <c r="AK16927" s="34">
        <f>DATE(2024,MID(AI16927,6,2),MID(AI16927,9,2))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2027-11-09 04:00:00+01:00</t>
        </is>
      </c>
      <c r="AJ16928" s="33" t="n">
        <v>1035.089162506662</v>
      </c>
      <c r="AK16928" s="34">
        <f>DATE(2024,MID(AI16928,6,2),MID(AI16928,9,2))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2027-11-09 05:00:00+01:00</t>
        </is>
      </c>
      <c r="AJ16929" s="33" t="n">
        <v>1263.470560188113</v>
      </c>
      <c r="AK16929" s="34">
        <f>DATE(2024,MID(AI16929,6,2),MID(AI16929,9,2))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2027-11-09 06:00:00+01:00</t>
        </is>
      </c>
      <c r="AJ16930" s="33" t="n">
        <v>1540.086480862396</v>
      </c>
      <c r="AK16930" s="34">
        <f>DATE(2024,MID(AI16930,6,2),MID(AI16930,9,2))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2027-11-09 07:00:00+01:00</t>
        </is>
      </c>
      <c r="AJ16931" s="33" t="n">
        <v>1761.618271033502</v>
      </c>
      <c r="AK16931" s="34">
        <f>DATE(2024,MID(AI16931,6,2),MID(AI16931,9,2))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2027-11-09 08:00:00+01:00</t>
        </is>
      </c>
      <c r="AJ16932" s="33" t="n">
        <v>1863.882804191976</v>
      </c>
      <c r="AK16932" s="34">
        <f>DATE(2024,MID(AI16932,6,2),MID(AI16932,9,2))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2027-11-09 09:00:00+01:00</t>
        </is>
      </c>
      <c r="AJ16933" s="33" t="n">
        <v>1886.076675728802</v>
      </c>
      <c r="AK16933" s="34">
        <f>DATE(2024,MID(AI16933,6,2),MID(AI16933,9,2))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2027-11-09 10:00:00+01:00</t>
        </is>
      </c>
      <c r="AJ16934" s="33" t="n">
        <v>1865.453682633572</v>
      </c>
      <c r="AK16934" s="34">
        <f>DATE(2024,MID(AI16934,6,2),MID(AI16934,9,2))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2027-11-09 11:00:00+01:00</t>
        </is>
      </c>
      <c r="AJ16935" s="33" t="n">
        <v>1841.180252837513</v>
      </c>
      <c r="AK16935" s="34">
        <f>DATE(2024,MID(AI16935,6,2),MID(AI16935,9,2))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2027-11-09 12:00:00+01:00</t>
        </is>
      </c>
      <c r="AJ16936" s="33" t="n">
        <v>1808.306060195374</v>
      </c>
      <c r="AK16936" s="34">
        <f>DATE(2024,MID(AI16936,6,2),MID(AI16936,9,2))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2027-11-09 13:00:00+01:00</t>
        </is>
      </c>
      <c r="AJ16937" s="33" t="n">
        <v>1778.809116557369</v>
      </c>
      <c r="AK16937" s="34">
        <f>DATE(2024,MID(AI16937,6,2),MID(AI16937,9,2))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2027-11-09 14:00:00+01:00</t>
        </is>
      </c>
      <c r="AJ16938" s="33" t="n">
        <v>1785.810052195011</v>
      </c>
      <c r="AK16938" s="34">
        <f>DATE(2024,MID(AI16938,6,2),MID(AI16938,9,2))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2027-11-09 15:00:00+01:00</t>
        </is>
      </c>
      <c r="AJ16939" s="33" t="n">
        <v>1949.539629504399</v>
      </c>
      <c r="AK16939" s="34">
        <f>DATE(2024,MID(AI16939,6,2),MID(AI16939,9,2))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2027-11-09 16:00:00+01:00</t>
        </is>
      </c>
      <c r="AJ16940" s="33" t="n">
        <v>2219.833218532821</v>
      </c>
      <c r="AK16940" s="34">
        <f>DATE(2024,MID(AI16940,6,2),MID(AI16940,9,2))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2027-11-09 17:00:00+01:00</t>
        </is>
      </c>
      <c r="AJ16941" s="33" t="n">
        <v>2457.789183628136</v>
      </c>
      <c r="AK16941" s="34">
        <f>DATE(2024,MID(AI16941,6,2),MID(AI16941,9,2))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2027-11-09 18:00:00+01:00</t>
        </is>
      </c>
      <c r="AJ16942" s="33" t="n">
        <v>2502.126402464136</v>
      </c>
      <c r="AK16942" s="34">
        <f>DATE(2024,MID(AI16942,6,2),MID(AI16942,9,2))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2027-11-09 19:00:00+01:00</t>
        </is>
      </c>
      <c r="AJ16943" s="33" t="n">
        <v>2347.577978122309</v>
      </c>
      <c r="AK16943" s="34">
        <f>DATE(2024,MID(AI16943,6,2),MID(AI16943,9,2))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2027-11-09 20:00:00+01:00</t>
        </is>
      </c>
      <c r="AJ16944" s="33" t="n">
        <v>2073.147195052996</v>
      </c>
      <c r="AK16944" s="34">
        <f>DATE(2024,MID(AI16944,6,2),MID(AI16944,9,2))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2027-11-09 21:00:00+01:00</t>
        </is>
      </c>
      <c r="AJ16945" s="33" t="n">
        <v>1719.476768897785</v>
      </c>
      <c r="AK16945" s="34">
        <f>DATE(2024,MID(AI16945,6,2),MID(AI16945,9,2))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2027-11-09 22:00:00+01:00</t>
        </is>
      </c>
      <c r="AJ16946" s="33" t="n">
        <v>1405.166835376593</v>
      </c>
      <c r="AK16946" s="34">
        <f>DATE(2024,MID(AI16946,6,2),MID(AI16946,9,2))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2027-11-09 23:00:00+01:00</t>
        </is>
      </c>
      <c r="AJ16947" s="33" t="n">
        <v>1157.960157342027</v>
      </c>
      <c r="AK16947" s="34">
        <f>DATE(2024,MID(AI16947,6,2),MID(AI16947,9,2))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2027-11-10 00:00:00+01:00</t>
        </is>
      </c>
      <c r="AJ16948" s="33" t="n">
        <v>1023.442892299683</v>
      </c>
      <c r="AK16948" s="34">
        <f>DATE(2024,MID(AI16948,6,2),MID(AI16948,9,2))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2027-11-10 01:00:00+01:00</t>
        </is>
      </c>
      <c r="AJ16949" s="33" t="n">
        <v>916.7923439636407</v>
      </c>
      <c r="AK16949" s="34">
        <f>DATE(2024,MID(AI16949,6,2),MID(AI16949,9,2))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2027-11-10 02:00:00+01:00</t>
        </is>
      </c>
      <c r="AJ16950" s="33" t="n">
        <v>869.2970376423658</v>
      </c>
      <c r="AK16950" s="34">
        <f>DATE(2024,MID(AI16950,6,2),MID(AI16950,9,2))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2027-11-10 03:00:00+01:00</t>
        </is>
      </c>
      <c r="AJ16951" s="33" t="n">
        <v>855.7811755372977</v>
      </c>
      <c r="AK16951" s="34">
        <f>DATE(2024,MID(AI16951,6,2),MID(AI16951,9,2))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2027-11-10 04:00:00+01:00</t>
        </is>
      </c>
      <c r="AJ16952" s="33" t="n">
        <v>932.898361847744</v>
      </c>
      <c r="AK16952" s="34">
        <f>DATE(2024,MID(AI16952,6,2),MID(AI16952,9,2))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2027-11-10 05:00:00+01:00</t>
        </is>
      </c>
      <c r="AJ16953" s="33" t="n">
        <v>1180.07060705913</v>
      </c>
      <c r="AK16953" s="34">
        <f>DATE(2024,MID(AI16953,6,2),MID(AI16953,9,2))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2027-11-10 06:00:00+01:00</t>
        </is>
      </c>
      <c r="AJ16954" s="33" t="n">
        <v>1509.993295882651</v>
      </c>
      <c r="AK16954" s="34">
        <f>DATE(2024,MID(AI16954,6,2),MID(AI16954,9,2))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2027-11-10 07:00:00+01:00</t>
        </is>
      </c>
      <c r="AJ16955" s="33" t="n">
        <v>1817.51052317662</v>
      </c>
      <c r="AK16955" s="34">
        <f>DATE(2024,MID(AI16955,6,2),MID(AI16955,9,2))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2027-11-10 08:00:00+01:00</t>
        </is>
      </c>
      <c r="AJ16956" s="33" t="n">
        <v>1956.4200614213</v>
      </c>
      <c r="AK16956" s="34">
        <f>DATE(2024,MID(AI16956,6,2),MID(AI16956,9,2))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2027-11-10 09:00:00+01:00</t>
        </is>
      </c>
      <c r="AJ16957" s="33" t="n">
        <v>1982.002296000809</v>
      </c>
      <c r="AK16957" s="34">
        <f>DATE(2024,MID(AI16957,6,2),MID(AI16957,9,2))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2027-11-10 10:00:00+01:00</t>
        </is>
      </c>
      <c r="AJ16958" s="33" t="n">
        <v>1948.932451898977</v>
      </c>
      <c r="AK16958" s="34">
        <f>DATE(2024,MID(AI16958,6,2),MID(AI16958,9,2))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2027-11-10 11:00:00+01:00</t>
        </is>
      </c>
      <c r="AJ16959" s="33" t="n">
        <v>1917.629009041352</v>
      </c>
      <c r="AK16959" s="34">
        <f>DATE(2024,MID(AI16959,6,2),MID(AI16959,9,2))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2027-11-10 12:00:00+01:00</t>
        </is>
      </c>
      <c r="AJ16960" s="33" t="n">
        <v>1897.571566090369</v>
      </c>
      <c r="AK16960" s="34">
        <f>DATE(2024,MID(AI16960,6,2),MID(AI16960,9,2))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2027-11-10 13:00:00+01:00</t>
        </is>
      </c>
      <c r="AJ16961" s="33" t="n">
        <v>1879.527837494733</v>
      </c>
      <c r="AK16961" s="34">
        <f>DATE(2024,MID(AI16961,6,2),MID(AI16961,9,2))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2027-11-10 14:00:00+01:00</t>
        </is>
      </c>
      <c r="AJ16962" s="33" t="n">
        <v>1875.62960210877</v>
      </c>
      <c r="AK16962" s="34">
        <f>DATE(2024,MID(AI16962,6,2),MID(AI16962,9,2))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2027-11-10 15:00:00+01:00</t>
        </is>
      </c>
      <c r="AJ16963" s="33" t="n">
        <v>2035.505886851973</v>
      </c>
      <c r="AK16963" s="34">
        <f>DATE(2024,MID(AI16963,6,2),MID(AI16963,9,2))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2027-11-10 16:00:00+01:00</t>
        </is>
      </c>
      <c r="AJ16964" s="33" t="n">
        <v>2273.546534738806</v>
      </c>
      <c r="AK16964" s="34">
        <f>DATE(2024,MID(AI16964,6,2),MID(AI16964,9,2))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2027-11-10 17:00:00+01:00</t>
        </is>
      </c>
      <c r="AJ16965" s="33" t="n">
        <v>2466.079761499015</v>
      </c>
      <c r="AK16965" s="34">
        <f>DATE(2024,MID(AI16965,6,2),MID(AI16965,9,2))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2027-11-10 18:00:00+01:00</t>
        </is>
      </c>
      <c r="AJ16966" s="33" t="n">
        <v>2452.289421581473</v>
      </c>
      <c r="AK16966" s="34">
        <f>DATE(2024,MID(AI16966,6,2),MID(AI16966,9,2))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2027-11-10 19:00:00+01:00</t>
        </is>
      </c>
      <c r="AJ16967" s="33" t="n">
        <v>2279.730478011755</v>
      </c>
      <c r="AK16967" s="34">
        <f>DATE(2024,MID(AI16967,6,2),MID(AI16967,9,2))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2027-11-10 20:00:00+01:00</t>
        </is>
      </c>
      <c r="AJ16968" s="33" t="n">
        <v>2032.231130956902</v>
      </c>
      <c r="AK16968" s="34">
        <f>DATE(2024,MID(AI16968,6,2),MID(AI16968,9,2))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2027-11-10 21:00:00+01:00</t>
        </is>
      </c>
      <c r="AJ16969" s="33" t="n">
        <v>1717.209969032409</v>
      </c>
      <c r="AK16969" s="34">
        <f>DATE(2024,MID(AI16969,6,2),MID(AI16969,9,2))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2027-11-10 22:00:00+01:00</t>
        </is>
      </c>
      <c r="AJ16970" s="33" t="n">
        <v>1418.966138423389</v>
      </c>
      <c r="AK16970" s="34">
        <f>DATE(2024,MID(AI16970,6,2),MID(AI16970,9,2))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2027-11-10 23:00:00+01:00</t>
        </is>
      </c>
      <c r="AJ16971" s="33" t="n">
        <v>1177.98823991023</v>
      </c>
      <c r="AK16971" s="34">
        <f>DATE(2024,MID(AI16971,6,2),MID(AI16971,9,2))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2027-11-11 00:00:00+01:00</t>
        </is>
      </c>
      <c r="AJ16972" s="33" t="n">
        <v>1034.464117224326</v>
      </c>
      <c r="AK16972" s="34">
        <f>DATE(2024,MID(AI16972,6,2),MID(AI16972,9,2))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2027-11-11 01:00:00+01:00</t>
        </is>
      </c>
      <c r="AJ16973" s="33" t="n">
        <v>949.2063024447178</v>
      </c>
      <c r="AK16973" s="34">
        <f>DATE(2024,MID(AI16973,6,2),MID(AI16973,9,2))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2027-11-11 02:00:00+01:00</t>
        </is>
      </c>
      <c r="AJ16974" s="33" t="n">
        <v>914.5479971536136</v>
      </c>
      <c r="AK16974" s="34">
        <f>DATE(2024,MID(AI16974,6,2),MID(AI16974,9,2))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2027-11-11 03:00:00+01:00</t>
        </is>
      </c>
      <c r="AJ16975" s="33" t="n">
        <v>936.5318833010166</v>
      </c>
      <c r="AK16975" s="34">
        <f>DATE(2024,MID(AI16975,6,2),MID(AI16975,9,2))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2027-11-11 04:00:00+01:00</t>
        </is>
      </c>
      <c r="AJ16976" s="33" t="n">
        <v>1047.504152267929</v>
      </c>
      <c r="AK16976" s="34">
        <f>DATE(2024,MID(AI16976,6,2),MID(AI16976,9,2))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2027-11-11 05:00:00+01:00</t>
        </is>
      </c>
      <c r="AJ16977" s="33" t="n">
        <v>1315.342649595023</v>
      </c>
      <c r="AK16977" s="34">
        <f>DATE(2024,MID(AI16977,6,2),MID(AI16977,9,2))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2027-11-11 06:00:00+01:00</t>
        </is>
      </c>
      <c r="AJ16978" s="33" t="n">
        <v>1613.886404948649</v>
      </c>
      <c r="AK16978" s="34">
        <f>DATE(2024,MID(AI16978,6,2),MID(AI16978,9,2))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2027-11-11 07:00:00+01:00</t>
        </is>
      </c>
      <c r="AJ16979" s="33" t="n">
        <v>1852.881998045429</v>
      </c>
      <c r="AK16979" s="34">
        <f>DATE(2024,MID(AI16979,6,2),MID(AI16979,9,2))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2027-11-11 08:00:00+01:00</t>
        </is>
      </c>
      <c r="AJ16980" s="33" t="n">
        <v>1929.881181393462</v>
      </c>
      <c r="AK16980" s="34">
        <f>DATE(2024,MID(AI16980,6,2),MID(AI16980,9,2))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2027-11-11 09:00:00+01:00</t>
        </is>
      </c>
      <c r="AJ16981" s="33" t="n">
        <v>1915.796907331683</v>
      </c>
      <c r="AK16981" s="34">
        <f>DATE(2024,MID(AI16981,6,2),MID(AI16981,9,2))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2027-11-11 10:00:00+01:00</t>
        </is>
      </c>
      <c r="AJ16982" s="33" t="n">
        <v>1895.369426445076</v>
      </c>
      <c r="AK16982" s="34">
        <f>DATE(2024,MID(AI16982,6,2),MID(AI16982,9,2))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2027-11-11 11:00:00+01:00</t>
        </is>
      </c>
      <c r="AJ16983" s="33" t="n">
        <v>1853.348213792365</v>
      </c>
      <c r="AK16983" s="34">
        <f>DATE(2024,MID(AI16983,6,2),MID(AI16983,9,2))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2027-11-11 12:00:00+01:00</t>
        </is>
      </c>
      <c r="AJ16984" s="33" t="n">
        <v>1836.914815178196</v>
      </c>
      <c r="AK16984" s="34">
        <f>DATE(2024,MID(AI16984,6,2),MID(AI16984,9,2))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2027-11-11 13:00:00+01:00</t>
        </is>
      </c>
      <c r="AJ16985" s="33" t="n">
        <v>1810.026813690928</v>
      </c>
      <c r="AK16985" s="34">
        <f>DATE(2024,MID(AI16985,6,2),MID(AI16985,9,2))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2027-11-11 14:00:00+01:00</t>
        </is>
      </c>
      <c r="AJ16986" s="33" t="n">
        <v>1854.219205263192</v>
      </c>
      <c r="AK16986" s="34">
        <f>DATE(2024,MID(AI16986,6,2),MID(AI16986,9,2))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2027-11-11 15:00:00+01:00</t>
        </is>
      </c>
      <c r="AJ16987" s="33" t="n">
        <v>2026.529828391176</v>
      </c>
      <c r="AK16987" s="34">
        <f>DATE(2024,MID(AI16987,6,2),MID(AI16987,9,2))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2027-11-11 16:00:00+01:00</t>
        </is>
      </c>
      <c r="AJ16988" s="33" t="n">
        <v>2274.576486921545</v>
      </c>
      <c r="AK16988" s="34">
        <f>DATE(2024,MID(AI16988,6,2),MID(AI16988,9,2))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2027-11-11 17:00:00+01:00</t>
        </is>
      </c>
      <c r="AJ16989" s="33" t="n">
        <v>2448.812171272738</v>
      </c>
      <c r="AK16989" s="34">
        <f>DATE(2024,MID(AI16989,6,2),MID(AI16989,9,2))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2027-11-11 18:00:00+01:00</t>
        </is>
      </c>
      <c r="AJ16990" s="33" t="n">
        <v>2442.470254448792</v>
      </c>
      <c r="AK16990" s="34">
        <f>DATE(2024,MID(AI16990,6,2),MID(AI16990,9,2))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2027-11-11 19:00:00+01:00</t>
        </is>
      </c>
      <c r="AJ16991" s="33" t="n">
        <v>2286.561899341719</v>
      </c>
      <c r="AK16991" s="34">
        <f>DATE(2024,MID(AI16991,6,2),MID(AI16991,9,2))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2027-11-11 20:00:00+01:00</t>
        </is>
      </c>
      <c r="AJ16992" s="33" t="n">
        <v>2075.10326808805</v>
      </c>
      <c r="AK16992" s="34">
        <f>DATE(2024,MID(AI16992,6,2),MID(AI16992,9,2))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2027-11-11 21:00:00+01:00</t>
        </is>
      </c>
      <c r="AJ16993" s="33" t="n">
        <v>1772.004678229693</v>
      </c>
      <c r="AK16993" s="34">
        <f>DATE(2024,MID(AI16993,6,2),MID(AI16993,9,2))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2027-11-11 22:00:00+01:00</t>
        </is>
      </c>
      <c r="AJ16994" s="33" t="n">
        <v>1459.054663498001</v>
      </c>
      <c r="AK16994" s="34">
        <f>DATE(2024,MID(AI16994,6,2),MID(AI16994,9,2))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2027-11-11 23:00:00+01:00</t>
        </is>
      </c>
      <c r="AJ16995" s="33" t="n">
        <v>1187.30522711207</v>
      </c>
      <c r="AK16995" s="34">
        <f>DATE(2024,MID(AI16995,6,2),MID(AI16995,9,2))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2027-11-12 00:00:00+01:00</t>
        </is>
      </c>
      <c r="AJ16996" s="33" t="n">
        <v>1062.505784755255</v>
      </c>
      <c r="AK16996" s="34">
        <f>DATE(2024,MID(AI16996,6,2),MID(AI16996,9,2))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2027-11-12 01:00:00+01:00</t>
        </is>
      </c>
      <c r="AJ16997" s="33" t="n">
        <v>996.9796603545969</v>
      </c>
      <c r="AK16997" s="34">
        <f>DATE(2024,MID(AI16997,6,2),MID(AI16997,9,2))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2027-11-12 02:00:00+01:00</t>
        </is>
      </c>
      <c r="AJ16998" s="33" t="n">
        <v>976.284518002706</v>
      </c>
      <c r="AK16998" s="34">
        <f>DATE(2024,MID(AI16998,6,2),MID(AI16998,9,2))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2027-11-12 03:00:00+01:00</t>
        </is>
      </c>
      <c r="AJ16999" s="33" t="n">
        <v>976.1613008037511</v>
      </c>
      <c r="AK16999" s="34">
        <f>DATE(2024,MID(AI16999,6,2),MID(AI16999,9,2))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2027-11-12 04:00:00+01:00</t>
        </is>
      </c>
      <c r="AJ17000" s="33" t="n">
        <v>1054.183777874613</v>
      </c>
      <c r="AK17000" s="34">
        <f>DATE(2024,MID(AI17000,6,2),MID(AI17000,9,2))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2027-11-12 05:00:00+01:00</t>
        </is>
      </c>
      <c r="AJ17001" s="33" t="n">
        <v>1274.944847573651</v>
      </c>
      <c r="AK17001" s="34">
        <f>DATE(2024,MID(AI17001,6,2),MID(AI17001,9,2))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2027-11-12 06:00:00+01:00</t>
        </is>
      </c>
      <c r="AJ17002" s="33" t="n">
        <v>1568.045349035148</v>
      </c>
      <c r="AK17002" s="34">
        <f>DATE(2024,MID(AI17002,6,2),MID(AI17002,9,2))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2027-11-12 07:00:00+01:00</t>
        </is>
      </c>
      <c r="AJ17003" s="33" t="n">
        <v>1818.891969668978</v>
      </c>
      <c r="AK17003" s="34">
        <f>DATE(2024,MID(AI17003,6,2),MID(AI17003,9,2))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2027-11-12 08:00:00+01:00</t>
        </is>
      </c>
      <c r="AJ17004" s="33" t="n">
        <v>1934.256092758806</v>
      </c>
      <c r="AK17004" s="34">
        <f>DATE(2024,MID(AI17004,6,2),MID(AI17004,9,2))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2027-11-12 09:00:00+01:00</t>
        </is>
      </c>
      <c r="AJ17005" s="33" t="n">
        <v>1968.604654662139</v>
      </c>
      <c r="AK17005" s="34">
        <f>DATE(2024,MID(AI17005,6,2),MID(AI17005,9,2))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2027-11-12 10:00:00+01:00</t>
        </is>
      </c>
      <c r="AJ17006" s="33" t="n">
        <v>1977.163301362312</v>
      </c>
      <c r="AK17006" s="34">
        <f>DATE(2024,MID(AI17006,6,2),MID(AI17006,9,2))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2027-11-12 11:00:00+01:00</t>
        </is>
      </c>
      <c r="AJ17007" s="33" t="n">
        <v>1956.518963580164</v>
      </c>
      <c r="AK17007" s="34">
        <f>DATE(2024,MID(AI17007,6,2),MID(AI17007,9,2))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2027-11-12 12:00:00+01:00</t>
        </is>
      </c>
      <c r="AJ17008" s="33" t="n">
        <v>1906.327602829226</v>
      </c>
      <c r="AK17008" s="34">
        <f>DATE(2024,MID(AI17008,6,2),MID(AI17008,9,2))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2027-11-12 13:00:00+01:00</t>
        </is>
      </c>
      <c r="AJ17009" s="33" t="n">
        <v>1852.245266129975</v>
      </c>
      <c r="AK17009" s="34">
        <f>DATE(2024,MID(AI17009,6,2),MID(AI17009,9,2))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2027-11-12 14:00:00+01:00</t>
        </is>
      </c>
      <c r="AJ17010" s="33" t="n">
        <v>1847.505945069678</v>
      </c>
      <c r="AK17010" s="34">
        <f>DATE(2024,MID(AI17010,6,2),MID(AI17010,9,2))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2027-11-12 15:00:00+01:00</t>
        </is>
      </c>
      <c r="AJ17011" s="33" t="n">
        <v>1995.605995215292</v>
      </c>
      <c r="AK17011" s="34">
        <f>DATE(2024,MID(AI17011,6,2),MID(AI17011,9,2))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2027-11-12 16:00:00+01:00</t>
        </is>
      </c>
      <c r="AJ17012" s="33" t="n">
        <v>2235.091574374781</v>
      </c>
      <c r="AK17012" s="34">
        <f>DATE(2024,MID(AI17012,6,2),MID(AI17012,9,2))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2027-11-12 17:00:00+01:00</t>
        </is>
      </c>
      <c r="AJ17013" s="33" t="n">
        <v>2432.969489936576</v>
      </c>
      <c r="AK17013" s="34">
        <f>DATE(2024,MID(AI17013,6,2),MID(AI17013,9,2))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2027-11-12 18:00:00+01:00</t>
        </is>
      </c>
      <c r="AJ17014" s="33" t="n">
        <v>2445.124111716279</v>
      </c>
      <c r="AK17014" s="34">
        <f>DATE(2024,MID(AI17014,6,2),MID(AI17014,9,2))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2027-11-12 19:00:00+01:00</t>
        </is>
      </c>
      <c r="AJ17015" s="33" t="n">
        <v>2288.554751111279</v>
      </c>
      <c r="AK17015" s="34">
        <f>DATE(2024,MID(AI17015,6,2),MID(AI17015,9,2))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2027-11-12 20:00:00+01:00</t>
        </is>
      </c>
      <c r="AJ17016" s="33" t="n">
        <v>2041.456086172572</v>
      </c>
      <c r="AK17016" s="34">
        <f>DATE(2024,MID(AI17016,6,2),MID(AI17016,9,2))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2027-11-12 21:00:00+01:00</t>
        </is>
      </c>
      <c r="AJ17017" s="33" t="n">
        <v>1700.959356483889</v>
      </c>
      <c r="AK17017" s="34">
        <f>DATE(2024,MID(AI17017,6,2),MID(AI17017,9,2))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2027-11-12 22:00:00+01:00</t>
        </is>
      </c>
      <c r="AJ17018" s="33" t="n">
        <v>1393.023129897821</v>
      </c>
      <c r="AK17018" s="34">
        <f>DATE(2024,MID(AI17018,6,2),MID(AI17018,9,2))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2027-11-12 23:00:00+01:00</t>
        </is>
      </c>
      <c r="AJ17019" s="33" t="n">
        <v>1152.437744136808</v>
      </c>
      <c r="AK17019" s="34">
        <f>DATE(2024,MID(AI17019,6,2),MID(AI17019,9,2))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2027-11-13 00:00:00+01:00</t>
        </is>
      </c>
      <c r="AJ17020" s="33" t="n">
        <v>1016.757277062131</v>
      </c>
      <c r="AK17020" s="34">
        <f>DATE(2024,MID(AI17020,6,2),MID(AI17020,9,2))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2027-11-13 01:00:00+01:00</t>
        </is>
      </c>
      <c r="AJ17021" s="33" t="n">
        <v>976.036321066868</v>
      </c>
      <c r="AK17021" s="34">
        <f>DATE(2024,MID(AI17021,6,2),MID(AI17021,9,2))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2027-11-13 02:00:00+01:00</t>
        </is>
      </c>
      <c r="AJ17022" s="33" t="n">
        <v>966.5922859768656</v>
      </c>
      <c r="AK17022" s="34">
        <f>DATE(2024,MID(AI17022,6,2),MID(AI17022,9,2))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2027-11-13 03:00:00+01:00</t>
        </is>
      </c>
      <c r="AJ17023" s="33" t="n">
        <v>968.9461065818408</v>
      </c>
      <c r="AK17023" s="34">
        <f>DATE(2024,MID(AI17023,6,2),MID(AI17023,9,2))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2027-11-13 04:00:00+01:00</t>
        </is>
      </c>
      <c r="AJ17024" s="33" t="n">
        <v>1018.363158480952</v>
      </c>
      <c r="AK17024" s="34">
        <f>DATE(2024,MID(AI17024,6,2),MID(AI17024,9,2))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2027-11-13 05:00:00+01:00</t>
        </is>
      </c>
      <c r="AJ17025" s="33" t="n">
        <v>1207.603994030269</v>
      </c>
      <c r="AK17025" s="34">
        <f>DATE(2024,MID(AI17025,6,2),MID(AI17025,9,2))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2027-11-13 06:00:00+01:00</t>
        </is>
      </c>
      <c r="AJ17026" s="33" t="n">
        <v>1461.993832875565</v>
      </c>
      <c r="AK17026" s="34">
        <f>DATE(2024,MID(AI17026,6,2),MID(AI17026,9,2))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2027-11-13 07:00:00+01:00</t>
        </is>
      </c>
      <c r="AJ17027" s="33" t="n">
        <v>1715.096617547446</v>
      </c>
      <c r="AK17027" s="34">
        <f>DATE(2024,MID(AI17027,6,2),MID(AI17027,9,2))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2027-11-13 08:00:00+01:00</t>
        </is>
      </c>
      <c r="AJ17028" s="33" t="n">
        <v>1840.910657543353</v>
      </c>
      <c r="AK17028" s="34">
        <f>DATE(2024,MID(AI17028,6,2),MID(AI17028,9,2))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2027-11-13 09:00:00+01:00</t>
        </is>
      </c>
      <c r="AJ17029" s="33" t="n">
        <v>1856.559477769865</v>
      </c>
      <c r="AK17029" s="34">
        <f>DATE(2024,MID(AI17029,6,2),MID(AI17029,9,2))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2027-11-13 10:00:00+01:00</t>
        </is>
      </c>
      <c r="AJ17030" s="33" t="n">
        <v>1833.319212255853</v>
      </c>
      <c r="AK17030" s="34">
        <f>DATE(2024,MID(AI17030,6,2),MID(AI17030,9,2))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2027-11-13 11:00:00+01:00</t>
        </is>
      </c>
      <c r="AJ17031" s="33" t="n">
        <v>1790.757768053806</v>
      </c>
      <c r="AK17031" s="34">
        <f>DATE(2024,MID(AI17031,6,2),MID(AI17031,9,2))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2027-11-13 12:00:00+01:00</t>
        </is>
      </c>
      <c r="AJ17032" s="33" t="n">
        <v>1789.256798593961</v>
      </c>
      <c r="AK17032" s="34">
        <f>DATE(2024,MID(AI17032,6,2),MID(AI17032,9,2))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2027-11-13 13:00:00+01:00</t>
        </is>
      </c>
      <c r="AJ17033" s="33" t="n">
        <v>1778.759084126174</v>
      </c>
      <c r="AK17033" s="34">
        <f>DATE(2024,MID(AI17033,6,2),MID(AI17033,9,2))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2027-11-13 14:00:00+01:00</t>
        </is>
      </c>
      <c r="AJ17034" s="33" t="n">
        <v>1805.065520152651</v>
      </c>
      <c r="AK17034" s="34">
        <f>DATE(2024,MID(AI17034,6,2),MID(AI17034,9,2))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2027-11-13 15:00:00+01:00</t>
        </is>
      </c>
      <c r="AJ17035" s="33" t="n">
        <v>1947.02211698971</v>
      </c>
      <c r="AK17035" s="34">
        <f>DATE(2024,MID(AI17035,6,2),MID(AI17035,9,2))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2027-11-13 16:00:00+01:00</t>
        </is>
      </c>
      <c r="AJ17036" s="33" t="n">
        <v>2177.913869867617</v>
      </c>
      <c r="AK17036" s="34">
        <f>DATE(2024,MID(AI17036,6,2),MID(AI17036,9,2))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2027-11-13 17:00:00+01:00</t>
        </is>
      </c>
      <c r="AJ17037" s="33" t="n">
        <v>2354.105109536953</v>
      </c>
      <c r="AK17037" s="34">
        <f>DATE(2024,MID(AI17037,6,2),MID(AI17037,9,2))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2027-11-13 18:00:00+01:00</t>
        </is>
      </c>
      <c r="AJ17038" s="33" t="n">
        <v>2368.665211827147</v>
      </c>
      <c r="AK17038" s="34">
        <f>DATE(2024,MID(AI17038,6,2),MID(AI17038,9,2))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2027-11-13 19:00:00+01:00</t>
        </is>
      </c>
      <c r="AJ17039" s="33" t="n">
        <v>2208.213981937591</v>
      </c>
      <c r="AK17039" s="34">
        <f>DATE(2024,MID(AI17039,6,2),MID(AI17039,9,2))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2027-11-13 20:00:00+01:00</t>
        </is>
      </c>
      <c r="AJ17040" s="33" t="n">
        <v>1980.280704056772</v>
      </c>
      <c r="AK17040" s="34">
        <f>DATE(2024,MID(AI17040,6,2),MID(AI17040,9,2))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2027-11-13 21:00:00+01:00</t>
        </is>
      </c>
      <c r="AJ17041" s="33" t="n">
        <v>1663.603461710964</v>
      </c>
      <c r="AK17041" s="34">
        <f>DATE(2024,MID(AI17041,6,2),MID(AI17041,9,2))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2027-11-13 22:00:00+01:00</t>
        </is>
      </c>
      <c r="AJ17042" s="33" t="n">
        <v>1366.593575532992</v>
      </c>
      <c r="AK17042" s="34">
        <f>DATE(2024,MID(AI17042,6,2),MID(AI17042,9,2))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2027-11-13 23:00:00+01:00</t>
        </is>
      </c>
      <c r="AJ17043" s="33" t="n">
        <v>1126.280979828163</v>
      </c>
      <c r="AK17043" s="34">
        <f>DATE(2024,MID(AI17043,6,2),MID(AI17043,9,2))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2027-11-14 00:00:00+01:00</t>
        </is>
      </c>
      <c r="AJ17044" s="33" t="n">
        <v>942.3428429915962</v>
      </c>
      <c r="AK17044" s="34">
        <f>DATE(2024,MID(AI17044,6,2),MID(AI17044,9,2))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2027-11-14 01:00:00+01:00</t>
        </is>
      </c>
      <c r="AJ17045" s="33" t="n">
        <v>882.5627246127483</v>
      </c>
      <c r="AK17045" s="34">
        <f>DATE(2024,MID(AI17045,6,2),MID(AI17045,9,2))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2027-11-14 02:00:00+01:00</t>
        </is>
      </c>
      <c r="AJ17046" s="33" t="n">
        <v>859.8298178402517</v>
      </c>
      <c r="AK17046" s="34">
        <f>DATE(2024,MID(AI17046,6,2),MID(AI17046,9,2))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2027-11-14 03:00:00+01:00</t>
        </is>
      </c>
      <c r="AJ17047" s="33" t="n">
        <v>879.6616937988987</v>
      </c>
      <c r="AK17047" s="34">
        <f>DATE(2024,MID(AI17047,6,2),MID(AI17047,9,2))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2027-11-14 04:00:00+01:00</t>
        </is>
      </c>
      <c r="AJ17048" s="33" t="n">
        <v>968.5653043265936</v>
      </c>
      <c r="AK17048" s="34">
        <f>DATE(2024,MID(AI17048,6,2),MID(AI17048,9,2))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2027-11-14 05:00:00+01:00</t>
        </is>
      </c>
      <c r="AJ17049" s="33" t="n">
        <v>1189.640359219182</v>
      </c>
      <c r="AK17049" s="34">
        <f>DATE(2024,MID(AI17049,6,2),MID(AI17049,9,2))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2027-11-14 06:00:00+01:00</t>
        </is>
      </c>
      <c r="AJ17050" s="33" t="n">
        <v>1474.435361509584</v>
      </c>
      <c r="AK17050" s="34">
        <f>DATE(2024,MID(AI17050,6,2),MID(AI17050,9,2))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2027-11-14 07:00:00+01:00</t>
        </is>
      </c>
      <c r="AJ17051" s="33" t="n">
        <v>1738.658556795141</v>
      </c>
      <c r="AK17051" s="34">
        <f>DATE(2024,MID(AI17051,6,2),MID(AI17051,9,2))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2027-11-14 08:00:00+01:00</t>
        </is>
      </c>
      <c r="AJ17052" s="33" t="n">
        <v>1861.047622294619</v>
      </c>
      <c r="AK17052" s="34">
        <f>DATE(2024,MID(AI17052,6,2),MID(AI17052,9,2))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2027-11-14 09:00:00+01:00</t>
        </is>
      </c>
      <c r="AJ17053" s="33" t="n">
        <v>1871.053194877696</v>
      </c>
      <c r="AK17053" s="34">
        <f>DATE(2024,MID(AI17053,6,2),MID(AI17053,9,2))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2027-11-14 10:00:00+01:00</t>
        </is>
      </c>
      <c r="AJ17054" s="33" t="n">
        <v>1815.67953785716</v>
      </c>
      <c r="AK17054" s="34">
        <f>DATE(2024,MID(AI17054,6,2),MID(AI17054,9,2))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2027-11-14 11:00:00+01:00</t>
        </is>
      </c>
      <c r="AJ17055" s="33" t="n">
        <v>1780.733389222407</v>
      </c>
      <c r="AK17055" s="34">
        <f>DATE(2024,MID(AI17055,6,2),MID(AI17055,9,2))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2027-11-14 12:00:00+01:00</t>
        </is>
      </c>
      <c r="AJ17056" s="33" t="n">
        <v>1752.126227111797</v>
      </c>
      <c r="AK17056" s="34">
        <f>DATE(2024,MID(AI17056,6,2),MID(AI17056,9,2))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2027-11-14 13:00:00+01:00</t>
        </is>
      </c>
      <c r="AJ17057" s="33" t="n">
        <v>1744.635987809239</v>
      </c>
      <c r="AK17057" s="34">
        <f>DATE(2024,MID(AI17057,6,2),MID(AI17057,9,2))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2027-11-14 14:00:00+01:00</t>
        </is>
      </c>
      <c r="AJ17058" s="33" t="n">
        <v>1760.387679157599</v>
      </c>
      <c r="AK17058" s="34">
        <f>DATE(2024,MID(AI17058,6,2),MID(AI17058,9,2))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2027-11-14 15:00:00+01:00</t>
        </is>
      </c>
      <c r="AJ17059" s="33" t="n">
        <v>1897.435262660741</v>
      </c>
      <c r="AK17059" s="34">
        <f>DATE(2024,MID(AI17059,6,2),MID(AI17059,9,2))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2027-11-14 16:00:00+01:00</t>
        </is>
      </c>
      <c r="AJ17060" s="33" t="n">
        <v>2099.849811392439</v>
      </c>
      <c r="AK17060" s="34">
        <f>DATE(2024,MID(AI17060,6,2),MID(AI17060,9,2))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2027-11-14 17:00:00+01:00</t>
        </is>
      </c>
      <c r="AJ17061" s="33" t="n">
        <v>2260.399563046853</v>
      </c>
      <c r="AK17061" s="34">
        <f>DATE(2024,MID(AI17061,6,2),MID(AI17061,9,2))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2027-11-14 18:00:00+01:00</t>
        </is>
      </c>
      <c r="AJ17062" s="33" t="n">
        <v>2273.760496101958</v>
      </c>
      <c r="AK17062" s="34">
        <f>DATE(2024,MID(AI17062,6,2),MID(AI17062,9,2))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2027-11-14 19:00:00+01:00</t>
        </is>
      </c>
      <c r="AJ17063" s="33" t="n">
        <v>2141.818673168644</v>
      </c>
      <c r="AK17063" s="34">
        <f>DATE(2024,MID(AI17063,6,2),MID(AI17063,9,2))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2027-11-14 20:00:00+01:00</t>
        </is>
      </c>
      <c r="AJ17064" s="33" t="n">
        <v>1918.960305774491</v>
      </c>
      <c r="AK17064" s="34">
        <f>DATE(2024,MID(AI17064,6,2),MID(AI17064,9,2))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2027-11-14 21:00:00+01:00</t>
        </is>
      </c>
      <c r="AJ17065" s="33" t="n">
        <v>1618.651719686678</v>
      </c>
      <c r="AK17065" s="34">
        <f>DATE(2024,MID(AI17065,6,2),MID(AI17065,9,2))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2027-11-14 22:00:00+01:00</t>
        </is>
      </c>
      <c r="AJ17066" s="33" t="n">
        <v>1304.417031713301</v>
      </c>
      <c r="AK17066" s="34">
        <f>DATE(2024,MID(AI17066,6,2),MID(AI17066,9,2))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2027-11-14 23:00:00+01:00</t>
        </is>
      </c>
      <c r="AJ17067" s="33" t="n">
        <v>1061.567884088906</v>
      </c>
      <c r="AK17067" s="34">
        <f>DATE(2024,MID(AI17067,6,2),MID(AI17067,9,2))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2027-11-15 00:00:00+01:00</t>
        </is>
      </c>
      <c r="AJ17068" s="33" t="n">
        <v>1026.365656712824</v>
      </c>
      <c r="AK17068" s="34">
        <f>DATE(2024,MID(AI17068,6,2),MID(AI17068,9,2))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2027-11-15 01:00:00+01:00</t>
        </is>
      </c>
      <c r="AJ17069" s="33" t="n">
        <v>977.4927050105562</v>
      </c>
      <c r="AK17069" s="34">
        <f>DATE(2024,MID(AI17069,6,2),MID(AI17069,9,2))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2027-11-15 02:00:00+01:00</t>
        </is>
      </c>
      <c r="AJ17070" s="33" t="n">
        <v>974.389383799818</v>
      </c>
      <c r="AK17070" s="34">
        <f>DATE(2024,MID(AI17070,6,2),MID(AI17070,9,2))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2027-11-15 03:00:00+01:00</t>
        </is>
      </c>
      <c r="AJ17071" s="33" t="n">
        <v>1007.715150115589</v>
      </c>
      <c r="AK17071" s="34">
        <f>DATE(2024,MID(AI17071,6,2),MID(AI17071,9,2))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2027-11-15 04:00:00+01:00</t>
        </is>
      </c>
      <c r="AJ17072" s="33" t="n">
        <v>1106.527172479904</v>
      </c>
      <c r="AK17072" s="34">
        <f>DATE(2024,MID(AI17072,6,2),MID(AI17072,9,2))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2027-11-15 05:00:00+01:00</t>
        </is>
      </c>
      <c r="AJ17073" s="33" t="n">
        <v>1338.73084607525</v>
      </c>
      <c r="AK17073" s="34">
        <f>DATE(2024,MID(AI17073,6,2),MID(AI17073,9,2))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2027-11-15 06:00:00+01:00</t>
        </is>
      </c>
      <c r="AJ17074" s="33" t="n">
        <v>1608.976668309926</v>
      </c>
      <c r="AK17074" s="34">
        <f>DATE(2024,MID(AI17074,6,2),MID(AI17074,9,2))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2027-11-15 07:00:00+01:00</t>
        </is>
      </c>
      <c r="AJ17075" s="33" t="n">
        <v>1848.863401303364</v>
      </c>
      <c r="AK17075" s="34">
        <f>DATE(2024,MID(AI17075,6,2),MID(AI17075,9,2))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2027-11-15 08:00:00+01:00</t>
        </is>
      </c>
      <c r="AJ17076" s="33" t="n">
        <v>1934.122350811333</v>
      </c>
      <c r="AK17076" s="34">
        <f>DATE(2024,MID(AI17076,6,2),MID(AI17076,9,2))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2027-11-15 09:00:00+01:00</t>
        </is>
      </c>
      <c r="AJ17077" s="33" t="n">
        <v>1953.465234961049</v>
      </c>
      <c r="AK17077" s="34">
        <f>DATE(2024,MID(AI17077,6,2),MID(AI17077,9,2))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2027-11-15 10:00:00+01:00</t>
        </is>
      </c>
      <c r="AJ17078" s="33" t="n">
        <v>1935.939318828014</v>
      </c>
      <c r="AK17078" s="34">
        <f>DATE(2024,MID(AI17078,6,2),MID(AI17078,9,2))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2027-11-15 11:00:00+01:00</t>
        </is>
      </c>
      <c r="AJ17079" s="33" t="n">
        <v>1909.693652471677</v>
      </c>
      <c r="AK17079" s="34">
        <f>DATE(2024,MID(AI17079,6,2),MID(AI17079,9,2))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2027-11-15 12:00:00+01:00</t>
        </is>
      </c>
      <c r="AJ17080" s="33" t="n">
        <v>1859.640160110602</v>
      </c>
      <c r="AK17080" s="34">
        <f>DATE(2024,MID(AI17080,6,2),MID(AI17080,9,2))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2027-11-15 13:00:00+01:00</t>
        </is>
      </c>
      <c r="AJ17081" s="33" t="n">
        <v>1809.899492379188</v>
      </c>
      <c r="AK17081" s="34">
        <f>DATE(2024,MID(AI17081,6,2),MID(AI17081,9,2))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2027-11-15 14:00:00+01:00</t>
        </is>
      </c>
      <c r="AJ17082" s="33" t="n">
        <v>1806.595671011028</v>
      </c>
      <c r="AK17082" s="34">
        <f>DATE(2024,MID(AI17082,6,2),MID(AI17082,9,2))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2027-11-15 15:00:00+01:00</t>
        </is>
      </c>
      <c r="AJ17083" s="33" t="n">
        <v>1980.165996809877</v>
      </c>
      <c r="AK17083" s="34">
        <f>DATE(2024,MID(AI17083,6,2),MID(AI17083,9,2))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2027-11-15 16:00:00+01:00</t>
        </is>
      </c>
      <c r="AJ17084" s="33" t="n">
        <v>2224.950561629266</v>
      </c>
      <c r="AK17084" s="34">
        <f>DATE(2024,MID(AI17084,6,2),MID(AI17084,9,2))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2027-11-15 17:00:00+01:00</t>
        </is>
      </c>
      <c r="AJ17085" s="33" t="n">
        <v>2421.514686529786</v>
      </c>
      <c r="AK17085" s="34">
        <f>DATE(2024,MID(AI17085,6,2),MID(AI17085,9,2))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2027-11-15 18:00:00+01:00</t>
        </is>
      </c>
      <c r="AJ17086" s="33" t="n">
        <v>2427.437347418381</v>
      </c>
      <c r="AK17086" s="34">
        <f>DATE(2024,MID(AI17086,6,2),MID(AI17086,9,2))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2027-11-15 19:00:00+01:00</t>
        </is>
      </c>
      <c r="AJ17087" s="33" t="n">
        <v>2264.109827871722</v>
      </c>
      <c r="AK17087" s="34">
        <f>DATE(2024,MID(AI17087,6,2),MID(AI17087,9,2))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2027-11-15 20:00:00+01:00</t>
        </is>
      </c>
      <c r="AJ17088" s="33" t="n">
        <v>2007.676710823948</v>
      </c>
      <c r="AK17088" s="34">
        <f>DATE(2024,MID(AI17088,6,2),MID(AI17088,9,2))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2027-11-15 21:00:00+01:00</t>
        </is>
      </c>
      <c r="AJ17089" s="33" t="n">
        <v>1689.235307966638</v>
      </c>
      <c r="AK17089" s="34">
        <f>DATE(2024,MID(AI17089,6,2),MID(AI17089,9,2))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2027-11-15 22:00:00+01:00</t>
        </is>
      </c>
      <c r="AJ17090" s="33" t="n">
        <v>1420.161194823738</v>
      </c>
      <c r="AK17090" s="34">
        <f>DATE(2024,MID(AI17090,6,2),MID(AI17090,9,2))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2027-11-15 23:00:00+01:00</t>
        </is>
      </c>
      <c r="AJ17091" s="33" t="n">
        <v>1240.1552486708</v>
      </c>
      <c r="AK17091" s="34">
        <f>DATE(2024,MID(AI17091,6,2),MID(AI17091,9,2))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2027-11-16 00:00:00+01:00</t>
        </is>
      </c>
      <c r="AJ17092" s="33" t="n">
        <v>1122.0791422279</v>
      </c>
      <c r="AK17092" s="34">
        <f>DATE(2024,MID(AI17092,6,2),MID(AI17092,9,2))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2027-11-16 01:00:00+01:00</t>
        </is>
      </c>
      <c r="AJ17093" s="33" t="n">
        <v>1071.53292454428</v>
      </c>
      <c r="AK17093" s="34">
        <f>DATE(2024,MID(AI17093,6,2),MID(AI17093,9,2))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2027-11-16 02:00:00+01:00</t>
        </is>
      </c>
      <c r="AJ17094" s="33" t="n">
        <v>1041.68200224677</v>
      </c>
      <c r="AK17094" s="34">
        <f>DATE(2024,MID(AI17094,6,2),MID(AI17094,9,2))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2027-11-16 03:00:00+01:00</t>
        </is>
      </c>
      <c r="AJ17095" s="33" t="n">
        <v>1058.53457905534</v>
      </c>
      <c r="AK17095" s="34">
        <f>DATE(2024,MID(AI17095,6,2),MID(AI17095,9,2))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2027-11-16 04:00:00+01:00</t>
        </is>
      </c>
      <c r="AJ17096" s="33" t="n">
        <v>1140.590807609869</v>
      </c>
      <c r="AK17096" s="34">
        <f>DATE(2024,MID(AI17096,6,2),MID(AI17096,9,2))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2027-11-16 05:00:00+01:00</t>
        </is>
      </c>
      <c r="AJ17097" s="33" t="n">
        <v>1351.377737894135</v>
      </c>
      <c r="AK17097" s="34">
        <f>DATE(2024,MID(AI17097,6,2),MID(AI17097,9,2))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2027-11-16 06:00:00+01:00</t>
        </is>
      </c>
      <c r="AJ17098" s="33" t="n">
        <v>1617.416641636694</v>
      </c>
      <c r="AK17098" s="34">
        <f>DATE(2024,MID(AI17098,6,2),MID(AI17098,9,2))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2027-11-16 07:00:00+01:00</t>
        </is>
      </c>
      <c r="AJ17099" s="33" t="n">
        <v>1846.563732018915</v>
      </c>
      <c r="AK17099" s="34">
        <f>DATE(2024,MID(AI17099,6,2),MID(AI17099,9,2))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2027-11-16 08:00:00+01:00</t>
        </is>
      </c>
      <c r="AJ17100" s="33" t="n">
        <v>1929.657243424971</v>
      </c>
      <c r="AK17100" s="34">
        <f>DATE(2024,MID(AI17100,6,2),MID(AI17100,9,2))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2027-11-16 09:00:00+01:00</t>
        </is>
      </c>
      <c r="AJ17101" s="33" t="n">
        <v>1923.331448353382</v>
      </c>
      <c r="AK17101" s="34">
        <f>DATE(2024,MID(AI17101,6,2),MID(AI17101,9,2))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2027-11-16 10:00:00+01:00</t>
        </is>
      </c>
      <c r="AJ17102" s="33" t="n">
        <v>1884.105193853776</v>
      </c>
      <c r="AK17102" s="34">
        <f>DATE(2024,MID(AI17102,6,2),MID(AI17102,9,2))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2027-11-16 11:00:00+01:00</t>
        </is>
      </c>
      <c r="AJ17103" s="33" t="n">
        <v>1860.175795803501</v>
      </c>
      <c r="AK17103" s="34">
        <f>DATE(2024,MID(AI17103,6,2),MID(AI17103,9,2))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2027-11-16 12:00:00+01:00</t>
        </is>
      </c>
      <c r="AJ17104" s="33" t="n">
        <v>1837.575387818924</v>
      </c>
      <c r="AK17104" s="34">
        <f>DATE(2024,MID(AI17104,6,2),MID(AI17104,9,2))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2027-11-16 13:00:00+01:00</t>
        </is>
      </c>
      <c r="AJ17105" s="33" t="n">
        <v>1837.951944467074</v>
      </c>
      <c r="AK17105" s="34">
        <f>DATE(2024,MID(AI17105,6,2),MID(AI17105,9,2))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2027-11-16 14:00:00+01:00</t>
        </is>
      </c>
      <c r="AJ17106" s="33" t="n">
        <v>1867.110047965816</v>
      </c>
      <c r="AK17106" s="34">
        <f>DATE(2024,MID(AI17106,6,2),MID(AI17106,9,2))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2027-11-16 15:00:00+01:00</t>
        </is>
      </c>
      <c r="AJ17107" s="33" t="n">
        <v>2061.86552617838</v>
      </c>
      <c r="AK17107" s="34">
        <f>DATE(2024,MID(AI17107,6,2),MID(AI17107,9,2))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2027-11-16 16:00:00+01:00</t>
        </is>
      </c>
      <c r="AJ17108" s="33" t="n">
        <v>2292.816029269264</v>
      </c>
      <c r="AK17108" s="34">
        <f>DATE(2024,MID(AI17108,6,2),MID(AI17108,9,2))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2027-11-16 17:00:00+01:00</t>
        </is>
      </c>
      <c r="AJ17109" s="33" t="n">
        <v>2474.566835050693</v>
      </c>
      <c r="AK17109" s="34">
        <f>DATE(2024,MID(AI17109,6,2),MID(AI17109,9,2))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2027-11-16 18:00:00+01:00</t>
        </is>
      </c>
      <c r="AJ17110" s="33" t="n">
        <v>2438.732169424324</v>
      </c>
      <c r="AK17110" s="34">
        <f>DATE(2024,MID(AI17110,6,2),MID(AI17110,9,2))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2027-11-16 19:00:00+01:00</t>
        </is>
      </c>
      <c r="AJ17111" s="33" t="n">
        <v>2285.549107844394</v>
      </c>
      <c r="AK17111" s="34">
        <f>DATE(2024,MID(AI17111,6,2),MID(AI17111,9,2))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2027-11-16 20:00:00+01:00</t>
        </is>
      </c>
      <c r="AJ17112" s="33" t="n">
        <v>2025.688476034922</v>
      </c>
      <c r="AK17112" s="34">
        <f>DATE(2024,MID(AI17112,6,2),MID(AI17112,9,2))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2027-11-16 21:00:00+01:00</t>
        </is>
      </c>
      <c r="AJ17113" s="33" t="n">
        <v>1699.437664892049</v>
      </c>
      <c r="AK17113" s="34">
        <f>DATE(2024,MID(AI17113,6,2),MID(AI17113,9,2))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2027-11-16 22:00:00+01:00</t>
        </is>
      </c>
      <c r="AJ17114" s="33" t="n">
        <v>1401.870842107655</v>
      </c>
      <c r="AK17114" s="34">
        <f>DATE(2024,MID(AI17114,6,2),MID(AI17114,9,2))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2027-11-16 23:00:00+01:00</t>
        </is>
      </c>
      <c r="AJ17115" s="33" t="n">
        <v>1222.401513851799</v>
      </c>
      <c r="AK17115" s="34">
        <f>DATE(2024,MID(AI17115,6,2),MID(AI17115,9,2))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2027-11-17 00:00:00+01:00</t>
        </is>
      </c>
      <c r="AJ17116" s="33" t="n">
        <v>1124.030843682555</v>
      </c>
      <c r="AK17116" s="34">
        <f>DATE(2024,MID(AI17116,6,2),MID(AI17116,9,2))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2027-11-17 01:00:00+01:00</t>
        </is>
      </c>
      <c r="AJ17117" s="33" t="n">
        <v>1066.542047172368</v>
      </c>
      <c r="AK17117" s="34">
        <f>DATE(2024,MID(AI17117,6,2),MID(AI17117,9,2))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2027-11-17 02:00:00+01:00</t>
        </is>
      </c>
      <c r="AJ17118" s="33" t="n">
        <v>1026.113256864188</v>
      </c>
      <c r="AK17118" s="34">
        <f>DATE(2024,MID(AI17118,6,2),MID(AI17118,9,2))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2027-11-17 03:00:00+01:00</t>
        </is>
      </c>
      <c r="AJ17119" s="33" t="n">
        <v>1043.61420699643</v>
      </c>
      <c r="AK17119" s="34">
        <f>DATE(2024,MID(AI17119,6,2),MID(AI17119,9,2))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2027-11-17 04:00:00+01:00</t>
        </is>
      </c>
      <c r="AJ17120" s="33" t="n">
        <v>1120.722916682217</v>
      </c>
      <c r="AK17120" s="34">
        <f>DATE(2024,MID(AI17120,6,2),MID(AI17120,9,2))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2027-11-17 05:00:00+01:00</t>
        </is>
      </c>
      <c r="AJ17121" s="33" t="n">
        <v>1343.210532244164</v>
      </c>
      <c r="AK17121" s="34">
        <f>DATE(2024,MID(AI17121,6,2),MID(AI17121,9,2))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2027-11-17 06:00:00+01:00</t>
        </is>
      </c>
      <c r="AJ17122" s="33" t="n">
        <v>1627.379707553927</v>
      </c>
      <c r="AK17122" s="34">
        <f>DATE(2024,MID(AI17122,6,2),MID(AI17122,9,2))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2027-11-17 07:00:00+01:00</t>
        </is>
      </c>
      <c r="AJ17123" s="33" t="n">
        <v>1880.614174093172</v>
      </c>
      <c r="AK17123" s="34">
        <f>DATE(2024,MID(AI17123,6,2),MID(AI17123,9,2))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2027-11-17 08:00:00+01:00</t>
        </is>
      </c>
      <c r="AJ17124" s="33" t="n">
        <v>1976.580833449487</v>
      </c>
      <c r="AK17124" s="34">
        <f>DATE(2024,MID(AI17124,6,2),MID(AI17124,9,2))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2027-11-17 09:00:00+01:00</t>
        </is>
      </c>
      <c r="AJ17125" s="33" t="n">
        <v>1979.281190731177</v>
      </c>
      <c r="AK17125" s="34">
        <f>DATE(2024,MID(AI17125,6,2),MID(AI17125,9,2))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2027-11-17 10:00:00+01:00</t>
        </is>
      </c>
      <c r="AJ17126" s="33" t="n">
        <v>1939.358151713519</v>
      </c>
      <c r="AK17126" s="34">
        <f>DATE(2024,MID(AI17126,6,2),MID(AI17126,9,2))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2027-11-17 11:00:00+01:00</t>
        </is>
      </c>
      <c r="AJ17127" s="33" t="n">
        <v>1896.735494855365</v>
      </c>
      <c r="AK17127" s="34">
        <f>DATE(2024,MID(AI17127,6,2),MID(AI17127,9,2))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2027-11-17 12:00:00+01:00</t>
        </is>
      </c>
      <c r="AJ17128" s="33" t="n">
        <v>1865.966500059752</v>
      </c>
      <c r="AK17128" s="34">
        <f>DATE(2024,MID(AI17128,6,2),MID(AI17128,9,2))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2027-11-17 13:00:00+01:00</t>
        </is>
      </c>
      <c r="AJ17129" s="33" t="n">
        <v>1866.643569275791</v>
      </c>
      <c r="AK17129" s="34">
        <f>DATE(2024,MID(AI17129,6,2),MID(AI17129,9,2))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2027-11-17 14:00:00+01:00</t>
        </is>
      </c>
      <c r="AJ17130" s="33" t="n">
        <v>1917.144019666631</v>
      </c>
      <c r="AK17130" s="34">
        <f>DATE(2024,MID(AI17130,6,2),MID(AI17130,9,2))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2027-11-17 15:00:00+01:00</t>
        </is>
      </c>
      <c r="AJ17131" s="33" t="n">
        <v>2094.863130531382</v>
      </c>
      <c r="AK17131" s="34">
        <f>DATE(2024,MID(AI17131,6,2),MID(AI17131,9,2))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2027-11-17 16:00:00+01:00</t>
        </is>
      </c>
      <c r="AJ17132" s="33" t="n">
        <v>2301.277718203702</v>
      </c>
      <c r="AK17132" s="34">
        <f>DATE(2024,MID(AI17132,6,2),MID(AI17132,9,2))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2027-11-17 17:00:00+01:00</t>
        </is>
      </c>
      <c r="AJ17133" s="33" t="n">
        <v>2432.887653137975</v>
      </c>
      <c r="AK17133" s="34">
        <f>DATE(2024,MID(AI17133,6,2),MID(AI17133,9,2))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2027-11-17 18:00:00+01:00</t>
        </is>
      </c>
      <c r="AJ17134" s="33" t="n">
        <v>2390.897059914086</v>
      </c>
      <c r="AK17134" s="34">
        <f>DATE(2024,MID(AI17134,6,2),MID(AI17134,9,2))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2027-11-17 19:00:00+01:00</t>
        </is>
      </c>
      <c r="AJ17135" s="33" t="n">
        <v>2225.266446007682</v>
      </c>
      <c r="AK17135" s="34">
        <f>DATE(2024,MID(AI17135,6,2),MID(AI17135,9,2))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2027-11-17 20:00:00+01:00</t>
        </is>
      </c>
      <c r="AJ17136" s="33" t="n">
        <v>2008.469397733384</v>
      </c>
      <c r="AK17136" s="34">
        <f>DATE(2024,MID(AI17136,6,2),MID(AI17136,9,2))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2027-11-17 21:00:00+01:00</t>
        </is>
      </c>
      <c r="AJ17137" s="33" t="n">
        <v>1716.596870955486</v>
      </c>
      <c r="AK17137" s="34">
        <f>DATE(2024,MID(AI17137,6,2),MID(AI17137,9,2))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2027-11-17 22:00:00+01:00</t>
        </is>
      </c>
      <c r="AJ17138" s="33" t="n">
        <v>1424.018147357172</v>
      </c>
      <c r="AK17138" s="34">
        <f>DATE(2024,MID(AI17138,6,2),MID(AI17138,9,2))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2027-11-17 23:00:00+01:00</t>
        </is>
      </c>
      <c r="AJ17139" s="33" t="n">
        <v>1161.253016445478</v>
      </c>
      <c r="AK17139" s="34">
        <f>DATE(2024,MID(AI17139,6,2),MID(AI17139,9,2))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2027-11-18 00:00:00+01:00</t>
        </is>
      </c>
      <c r="AJ17140" s="33" t="n">
        <v>1027.958658300877</v>
      </c>
      <c r="AK17140" s="34">
        <f>DATE(2024,MID(AI17140,6,2),MID(AI17140,9,2))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2027-11-18 01:00:00+01:00</t>
        </is>
      </c>
      <c r="AJ17141" s="33" t="n">
        <v>953.8380082109688</v>
      </c>
      <c r="AK17141" s="34">
        <f>DATE(2024,MID(AI17141,6,2),MID(AI17141,9,2))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2027-11-18 02:00:00+01:00</t>
        </is>
      </c>
      <c r="AJ17142" s="33" t="n">
        <v>934.2937061466652</v>
      </c>
      <c r="AK17142" s="34">
        <f>DATE(2024,MID(AI17142,6,2),MID(AI17142,9,2))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2027-11-18 03:00:00+01:00</t>
        </is>
      </c>
      <c r="AJ17143" s="33" t="n">
        <v>949.0873119709016</v>
      </c>
      <c r="AK17143" s="34">
        <f>DATE(2024,MID(AI17143,6,2),MID(AI17143,9,2))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2027-11-18 04:00:00+01:00</t>
        </is>
      </c>
      <c r="AJ17144" s="33" t="n">
        <v>1040.126611452546</v>
      </c>
      <c r="AK17144" s="34">
        <f>DATE(2024,MID(AI17144,6,2),MID(AI17144,9,2))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2027-11-18 05:00:00+01:00</t>
        </is>
      </c>
      <c r="AJ17145" s="33" t="n">
        <v>1312.236191822124</v>
      </c>
      <c r="AK17145" s="34">
        <f>DATE(2024,MID(AI17145,6,2),MID(AI17145,9,2))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2027-11-18 06:00:00+01:00</t>
        </is>
      </c>
      <c r="AJ17146" s="33" t="n">
        <v>1626.593367989428</v>
      </c>
      <c r="AK17146" s="34">
        <f>DATE(2024,MID(AI17146,6,2),MID(AI17146,9,2))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2027-11-18 07:00:00+01:00</t>
        </is>
      </c>
      <c r="AJ17147" s="33" t="n">
        <v>1912.723678818104</v>
      </c>
      <c r="AK17147" s="34">
        <f>DATE(2024,MID(AI17147,6,2),MID(AI17147,9,2))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2027-11-18 08:00:00+01:00</t>
        </is>
      </c>
      <c r="AJ17148" s="33" t="n">
        <v>2015.020285594568</v>
      </c>
      <c r="AK17148" s="34">
        <f>DATE(2024,MID(AI17148,6,2),MID(AI17148,9,2))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2027-11-18 09:00:00+01:00</t>
        </is>
      </c>
      <c r="AJ17149" s="33" t="n">
        <v>2023.625908990074</v>
      </c>
      <c r="AK17149" s="34">
        <f>DATE(2024,MID(AI17149,6,2),MID(AI17149,9,2))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2027-11-18 10:00:00+01:00</t>
        </is>
      </c>
      <c r="AJ17150" s="33" t="n">
        <v>1978.530855191634</v>
      </c>
      <c r="AK17150" s="34">
        <f>DATE(2024,MID(AI17150,6,2),MID(AI17150,9,2))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2027-11-18 11:00:00+01:00</t>
        </is>
      </c>
      <c r="AJ17151" s="33" t="n">
        <v>1936.364843589846</v>
      </c>
      <c r="AK17151" s="34">
        <f>DATE(2024,MID(AI17151,6,2),MID(AI17151,9,2))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2027-11-18 12:00:00+01:00</t>
        </is>
      </c>
      <c r="AJ17152" s="33" t="n">
        <v>1899.604299426167</v>
      </c>
      <c r="AK17152" s="34">
        <f>DATE(2024,MID(AI17152,6,2),MID(AI17152,9,2))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2027-11-18 13:00:00+01:00</t>
        </is>
      </c>
      <c r="AJ17153" s="33" t="n">
        <v>1886.103340827301</v>
      </c>
      <c r="AK17153" s="34">
        <f>DATE(2024,MID(AI17153,6,2),MID(AI17153,9,2))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2027-11-18 14:00:00+01:00</t>
        </is>
      </c>
      <c r="AJ17154" s="33" t="n">
        <v>1919.088062329271</v>
      </c>
      <c r="AK17154" s="34">
        <f>DATE(2024,MID(AI17154,6,2),MID(AI17154,9,2))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2027-11-18 15:00:00+01:00</t>
        </is>
      </c>
      <c r="AJ17155" s="33" t="n">
        <v>2104.2982313419</v>
      </c>
      <c r="AK17155" s="34">
        <f>DATE(2024,MID(AI17155,6,2),MID(AI17155,9,2))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2027-11-18 16:00:00+01:00</t>
        </is>
      </c>
      <c r="AJ17156" s="33" t="n">
        <v>2337.207933979956</v>
      </c>
      <c r="AK17156" s="34">
        <f>DATE(2024,MID(AI17156,6,2),MID(AI17156,9,2))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2027-11-18 17:00:00+01:00</t>
        </is>
      </c>
      <c r="AJ17157" s="33" t="n">
        <v>2503.889667068039</v>
      </c>
      <c r="AK17157" s="34">
        <f>DATE(2024,MID(AI17157,6,2),MID(AI17157,9,2))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2027-11-18 18:00:00+01:00</t>
        </is>
      </c>
      <c r="AJ17158" s="33" t="n">
        <v>2492.745016651345</v>
      </c>
      <c r="AK17158" s="34">
        <f>DATE(2024,MID(AI17158,6,2),MID(AI17158,9,2))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2027-11-18 19:00:00+01:00</t>
        </is>
      </c>
      <c r="AJ17159" s="33" t="n">
        <v>2344.55108401682</v>
      </c>
      <c r="AK17159" s="34">
        <f>DATE(2024,MID(AI17159,6,2),MID(AI17159,9,2))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2027-11-18 20:00:00+01:00</t>
        </is>
      </c>
      <c r="AJ17160" s="33" t="n">
        <v>2096.6563735973</v>
      </c>
      <c r="AK17160" s="34">
        <f>DATE(2024,MID(AI17160,6,2),MID(AI17160,9,2))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2027-11-18 21:00:00+01:00</t>
        </is>
      </c>
      <c r="AJ17161" s="33" t="n">
        <v>1755.513187986104</v>
      </c>
      <c r="AK17161" s="34">
        <f>DATE(2024,MID(AI17161,6,2),MID(AI17161,9,2))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2027-11-18 22:00:00+01:00</t>
        </is>
      </c>
      <c r="AJ17162" s="33" t="n">
        <v>1410.359381228658</v>
      </c>
      <c r="AK17162" s="34">
        <f>DATE(2024,MID(AI17162,6,2),MID(AI17162,9,2))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2027-11-18 23:00:00+01:00</t>
        </is>
      </c>
      <c r="AJ17163" s="33" t="n">
        <v>1140.605694435757</v>
      </c>
      <c r="AK17163" s="34">
        <f>DATE(2024,MID(AI17163,6,2),MID(AI17163,9,2))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2027-11-19 00:00:00+01:00</t>
        </is>
      </c>
      <c r="AJ17164" s="33" t="n">
        <v>1005.918098121938</v>
      </c>
      <c r="AK17164" s="34">
        <f>DATE(2024,MID(AI17164,6,2),MID(AI17164,9,2))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2027-11-19 01:00:00+01:00</t>
        </is>
      </c>
      <c r="AJ17165" s="33" t="n">
        <v>944.328566545057</v>
      </c>
      <c r="AK17165" s="34">
        <f>DATE(2024,MID(AI17165,6,2),MID(AI17165,9,2))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2027-11-19 02:00:00+01:00</t>
        </is>
      </c>
      <c r="AJ17166" s="33" t="n">
        <v>934.9759694215344</v>
      </c>
      <c r="AK17166" s="34">
        <f>DATE(2024,MID(AI17166,6,2),MID(AI17166,9,2))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2027-11-19 03:00:00+01:00</t>
        </is>
      </c>
      <c r="AJ17167" s="33" t="n">
        <v>937.8195058574692</v>
      </c>
      <c r="AK17167" s="34">
        <f>DATE(2024,MID(AI17167,6,2),MID(AI17167,9,2))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2027-11-19 04:00:00+01:00</t>
        </is>
      </c>
      <c r="AJ17168" s="33" t="n">
        <v>1018.169896804926</v>
      </c>
      <c r="AK17168" s="34">
        <f>DATE(2024,MID(AI17168,6,2),MID(AI17168,9,2))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2027-11-19 05:00:00+01:00</t>
        </is>
      </c>
      <c r="AJ17169" s="33" t="n">
        <v>1270.011994972125</v>
      </c>
      <c r="AK17169" s="34">
        <f>DATE(2024,MID(AI17169,6,2),MID(AI17169,9,2))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2027-11-19 06:00:00+01:00</t>
        </is>
      </c>
      <c r="AJ17170" s="33" t="n">
        <v>1591.134526423292</v>
      </c>
      <c r="AK17170" s="34">
        <f>DATE(2024,MID(AI17170,6,2),MID(AI17170,9,2))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2027-11-19 07:00:00+01:00</t>
        </is>
      </c>
      <c r="AJ17171" s="33" t="n">
        <v>1866.478441649799</v>
      </c>
      <c r="AK17171" s="34">
        <f>DATE(2024,MID(AI17171,6,2),MID(AI17171,9,2))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2027-11-19 08:00:00+01:00</t>
        </is>
      </c>
      <c r="AJ17172" s="33" t="n">
        <v>1954.617546992945</v>
      </c>
      <c r="AK17172" s="34">
        <f>DATE(2024,MID(AI17172,6,2),MID(AI17172,9,2))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2027-11-19 09:00:00+01:00</t>
        </is>
      </c>
      <c r="AJ17173" s="33" t="n">
        <v>1973.35992243649</v>
      </c>
      <c r="AK17173" s="34">
        <f>DATE(2024,MID(AI17173,6,2),MID(AI17173,9,2))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2027-11-19 10:00:00+01:00</t>
        </is>
      </c>
      <c r="AJ17174" s="33" t="n">
        <v>1955.080271770102</v>
      </c>
      <c r="AK17174" s="34">
        <f>DATE(2024,MID(AI17174,6,2),MID(AI17174,9,2))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2027-11-19 11:00:00+01:00</t>
        </is>
      </c>
      <c r="AJ17175" s="33" t="n">
        <v>1936.180755022763</v>
      </c>
      <c r="AK17175" s="34">
        <f>DATE(2024,MID(AI17175,6,2),MID(AI17175,9,2))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2027-11-19 12:00:00+01:00</t>
        </is>
      </c>
      <c r="AJ17176" s="33" t="n">
        <v>1905.108301253543</v>
      </c>
      <c r="AK17176" s="34">
        <f>DATE(2024,MID(AI17176,6,2),MID(AI17176,9,2))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2027-11-19 13:00:00+01:00</t>
        </is>
      </c>
      <c r="AJ17177" s="33" t="n">
        <v>1886.396930365508</v>
      </c>
      <c r="AK17177" s="34">
        <f>DATE(2024,MID(AI17177,6,2),MID(AI17177,9,2))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2027-11-19 14:00:00+01:00</t>
        </is>
      </c>
      <c r="AJ17178" s="33" t="n">
        <v>1939.931822359134</v>
      </c>
      <c r="AK17178" s="34">
        <f>DATE(2024,MID(AI17178,6,2),MID(AI17178,9,2))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2027-11-19 15:00:00+01:00</t>
        </is>
      </c>
      <c r="AJ17179" s="33" t="n">
        <v>2130.711504544417</v>
      </c>
      <c r="AK17179" s="34">
        <f>DATE(2024,MID(AI17179,6,2),MID(AI17179,9,2))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2027-11-19 16:00:00+01:00</t>
        </is>
      </c>
      <c r="AJ17180" s="33" t="n">
        <v>2377.140477358621</v>
      </c>
      <c r="AK17180" s="34">
        <f>DATE(2024,MID(AI17180,6,2),MID(AI17180,9,2))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2027-11-19 17:00:00+01:00</t>
        </is>
      </c>
      <c r="AJ17181" s="33" t="n">
        <v>2539.951014146966</v>
      </c>
      <c r="AK17181" s="34">
        <f>DATE(2024,MID(AI17181,6,2),MID(AI17181,9,2))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2027-11-19 18:00:00+01:00</t>
        </is>
      </c>
      <c r="AJ17182" s="33" t="n">
        <v>2521.955165811375</v>
      </c>
      <c r="AK17182" s="34">
        <f>DATE(2024,MID(AI17182,6,2),MID(AI17182,9,2))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2027-11-19 19:00:00+01:00</t>
        </is>
      </c>
      <c r="AJ17183" s="33" t="n">
        <v>2377.563456036675</v>
      </c>
      <c r="AK17183" s="34">
        <f>DATE(2024,MID(AI17183,6,2),MID(AI17183,9,2))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2027-11-19 20:00:00+01:00</t>
        </is>
      </c>
      <c r="AJ17184" s="33" t="n">
        <v>2126.104542856939</v>
      </c>
      <c r="AK17184" s="34">
        <f>DATE(2024,MID(AI17184,6,2),MID(AI17184,9,2))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2027-11-19 21:00:00+01:00</t>
        </is>
      </c>
      <c r="AJ17185" s="33" t="n">
        <v>1794.77474678258</v>
      </c>
      <c r="AK17185" s="34">
        <f>DATE(2024,MID(AI17185,6,2),MID(AI17185,9,2))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2027-11-19 22:00:00+01:00</t>
        </is>
      </c>
      <c r="AJ17186" s="33" t="n">
        <v>1466.311743640757</v>
      </c>
      <c r="AK17186" s="34">
        <f>DATE(2024,MID(AI17186,6,2),MID(AI17186,9,2))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2027-11-19 23:00:00+01:00</t>
        </is>
      </c>
      <c r="AJ17187" s="33" t="n">
        <v>1220.86847961121</v>
      </c>
      <c r="AK17187" s="34">
        <f>DATE(2024,MID(AI17187,6,2),MID(AI17187,9,2))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2027-11-20 00:00:00+01:00</t>
        </is>
      </c>
      <c r="AJ17188" s="33" t="n">
        <v>1042.674349585601</v>
      </c>
      <c r="AK17188" s="34">
        <f>DATE(2024,MID(AI17188,6,2),MID(AI17188,9,2))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2027-11-20 01:00:00+01:00</t>
        </is>
      </c>
      <c r="AJ17189" s="33" t="n">
        <v>974.9725365450588</v>
      </c>
      <c r="AK17189" s="34">
        <f>DATE(2024,MID(AI17189,6,2),MID(AI17189,9,2))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2027-11-20 02:00:00+01:00</t>
        </is>
      </c>
      <c r="AJ17190" s="33" t="n">
        <v>959.9766062446624</v>
      </c>
      <c r="AK17190" s="34">
        <f>DATE(2024,MID(AI17190,6,2),MID(AI17190,9,2))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2027-11-20 03:00:00+01:00</t>
        </is>
      </c>
      <c r="AJ17191" s="33" t="n">
        <v>977.7275797778036</v>
      </c>
      <c r="AK17191" s="34">
        <f>DATE(2024,MID(AI17191,6,2),MID(AI17191,9,2))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2027-11-20 04:00:00+01:00</t>
        </is>
      </c>
      <c r="AJ17192" s="33" t="n">
        <v>1069.502258656655</v>
      </c>
      <c r="AK17192" s="34">
        <f>DATE(2024,MID(AI17192,6,2),MID(AI17192,9,2))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2027-11-20 05:00:00+01:00</t>
        </is>
      </c>
      <c r="AJ17193" s="33" t="n">
        <v>1274.030292673147</v>
      </c>
      <c r="AK17193" s="34">
        <f>DATE(2024,MID(AI17193,6,2),MID(AI17193,9,2))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2027-11-20 06:00:00+01:00</t>
        </is>
      </c>
      <c r="AJ17194" s="33" t="n">
        <v>1517.024272929844</v>
      </c>
      <c r="AK17194" s="34">
        <f>DATE(2024,MID(AI17194,6,2),MID(AI17194,9,2))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2027-11-20 07:00:00+01:00</t>
        </is>
      </c>
      <c r="AJ17195" s="33" t="n">
        <v>1750.488387478082</v>
      </c>
      <c r="AK17195" s="34">
        <f>DATE(2024,MID(AI17195,6,2),MID(AI17195,9,2))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2027-11-20 08:00:00+01:00</t>
        </is>
      </c>
      <c r="AJ17196" s="33" t="n">
        <v>1858.760114977838</v>
      </c>
      <c r="AK17196" s="34">
        <f>DATE(2024,MID(AI17196,6,2),MID(AI17196,9,2))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2027-11-20 09:00:00+01:00</t>
        </is>
      </c>
      <c r="AJ17197" s="33" t="n">
        <v>1897.194150444693</v>
      </c>
      <c r="AK17197" s="34">
        <f>DATE(2024,MID(AI17197,6,2),MID(AI17197,9,2))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2027-11-20 10:00:00+01:00</t>
        </is>
      </c>
      <c r="AJ17198" s="33" t="n">
        <v>1872.012283493901</v>
      </c>
      <c r="AK17198" s="34">
        <f>DATE(2024,MID(AI17198,6,2),MID(AI17198,9,2))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2027-11-20 11:00:00+01:00</t>
        </is>
      </c>
      <c r="AJ17199" s="33" t="n">
        <v>1847.932788486838</v>
      </c>
      <c r="AK17199" s="34">
        <f>DATE(2024,MID(AI17199,6,2),MID(AI17199,9,2))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2027-11-20 12:00:00+01:00</t>
        </is>
      </c>
      <c r="AJ17200" s="33" t="n">
        <v>1829.02869426142</v>
      </c>
      <c r="AK17200" s="34">
        <f>DATE(2024,MID(AI17200,6,2),MID(AI17200,9,2))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2027-11-20 13:00:00+01:00</t>
        </is>
      </c>
      <c r="AJ17201" s="33" t="n">
        <v>1819.946757433879</v>
      </c>
      <c r="AK17201" s="34">
        <f>DATE(2024,MID(AI17201,6,2),MID(AI17201,9,2))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2027-11-20 14:00:00+01:00</t>
        </is>
      </c>
      <c r="AJ17202" s="33" t="n">
        <v>1859.566515468345</v>
      </c>
      <c r="AK17202" s="34">
        <f>DATE(2024,MID(AI17202,6,2),MID(AI17202,9,2))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2027-11-20 15:00:00+01:00</t>
        </is>
      </c>
      <c r="AJ17203" s="33" t="n">
        <v>2025.282963982517</v>
      </c>
      <c r="AK17203" s="34">
        <f>DATE(2024,MID(AI17203,6,2),MID(AI17203,9,2))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2027-11-20 16:00:00+01:00</t>
        </is>
      </c>
      <c r="AJ17204" s="33" t="n">
        <v>2217.565458300645</v>
      </c>
      <c r="AK17204" s="34">
        <f>DATE(2024,MID(AI17204,6,2),MID(AI17204,9,2))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2027-11-20 17:00:00+01:00</t>
        </is>
      </c>
      <c r="AJ17205" s="33" t="n">
        <v>2346.315525503064</v>
      </c>
      <c r="AK17205" s="34">
        <f>DATE(2024,MID(AI17205,6,2),MID(AI17205,9,2))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2027-11-20 18:00:00+01:00</t>
        </is>
      </c>
      <c r="AJ17206" s="33" t="n">
        <v>2319.255069092002</v>
      </c>
      <c r="AK17206" s="34">
        <f>DATE(2024,MID(AI17206,6,2),MID(AI17206,9,2))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2027-11-20 19:00:00+01:00</t>
        </is>
      </c>
      <c r="AJ17207" s="33" t="n">
        <v>2193.89997307147</v>
      </c>
      <c r="AK17207" s="34">
        <f>DATE(2024,MID(AI17207,6,2),MID(AI17207,9,2))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2027-11-20 20:00:00+01:00</t>
        </is>
      </c>
      <c r="AJ17208" s="33" t="n">
        <v>1988.295257315693</v>
      </c>
      <c r="AK17208" s="34">
        <f>DATE(2024,MID(AI17208,6,2),MID(AI17208,9,2))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2027-11-20 21:00:00+01:00</t>
        </is>
      </c>
      <c r="AJ17209" s="33" t="n">
        <v>1716.827137407031</v>
      </c>
      <c r="AK17209" s="34">
        <f>DATE(2024,MID(AI17209,6,2),MID(AI17209,9,2))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2027-11-20 22:00:00+01:00</t>
        </is>
      </c>
      <c r="AJ17210" s="33" t="n">
        <v>1437.004772406839</v>
      </c>
      <c r="AK17210" s="34">
        <f>DATE(2024,MID(AI17210,6,2),MID(AI17210,9,2))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2027-11-20 23:00:00+01:00</t>
        </is>
      </c>
      <c r="AJ17211" s="33" t="n">
        <v>1202.9301944871</v>
      </c>
      <c r="AK17211" s="34">
        <f>DATE(2024,MID(AI17211,6,2),MID(AI17211,9,2))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2027-11-21 00:00:00+01:00</t>
        </is>
      </c>
      <c r="AJ17212" s="33" t="n">
        <v>1006.68340220205</v>
      </c>
      <c r="AK17212" s="34">
        <f>DATE(2024,MID(AI17212,6,2),MID(AI17212,9,2))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2027-11-21 01:00:00+01:00</t>
        </is>
      </c>
      <c r="AJ17213" s="33" t="n">
        <v>917.4529142156348</v>
      </c>
      <c r="AK17213" s="34">
        <f>DATE(2024,MID(AI17213,6,2),MID(AI17213,9,2))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2027-11-21 02:00:00+01:00</t>
        </is>
      </c>
      <c r="AJ17214" s="33" t="n">
        <v>864.3603761353345</v>
      </c>
      <c r="AK17214" s="34">
        <f>DATE(2024,MID(AI17214,6,2),MID(AI17214,9,2))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2027-11-21 03:00:00+01:00</t>
        </is>
      </c>
      <c r="AJ17215" s="33" t="n">
        <v>858.3402836646609</v>
      </c>
      <c r="AK17215" s="34">
        <f>DATE(2024,MID(AI17215,6,2),MID(AI17215,9,2))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2027-11-21 04:00:00+01:00</t>
        </is>
      </c>
      <c r="AJ17216" s="33" t="n">
        <v>920.919511174974</v>
      </c>
      <c r="AK17216" s="34">
        <f>DATE(2024,MID(AI17216,6,2),MID(AI17216,9,2))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2027-11-21 05:00:00+01:00</t>
        </is>
      </c>
      <c r="AJ17217" s="33" t="n">
        <v>1128.272520023678</v>
      </c>
      <c r="AK17217" s="34">
        <f>DATE(2024,MID(AI17217,6,2),MID(AI17217,9,2))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2027-11-21 06:00:00+01:00</t>
        </is>
      </c>
      <c r="AJ17218" s="33" t="n">
        <v>1382.65786104166</v>
      </c>
      <c r="AK17218" s="34">
        <f>DATE(2024,MID(AI17218,6,2),MID(AI17218,9,2))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2027-11-21 07:00:00+01:00</t>
        </is>
      </c>
      <c r="AJ17219" s="33" t="n">
        <v>1643.360952058405</v>
      </c>
      <c r="AK17219" s="34">
        <f>DATE(2024,MID(AI17219,6,2),MID(AI17219,9,2))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2027-11-21 08:00:00+01:00</t>
        </is>
      </c>
      <c r="AJ17220" s="33" t="n">
        <v>1756.17548972487</v>
      </c>
      <c r="AK17220" s="34">
        <f>DATE(2024,MID(AI17220,6,2),MID(AI17220,9,2))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2027-11-21 09:00:00+01:00</t>
        </is>
      </c>
      <c r="AJ17221" s="33" t="n">
        <v>1798.596740815508</v>
      </c>
      <c r="AK17221" s="34">
        <f>DATE(2024,MID(AI17221,6,2),MID(AI17221,9,2))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2027-11-21 10:00:00+01:00</t>
        </is>
      </c>
      <c r="AJ17222" s="33" t="n">
        <v>1793.202402396901</v>
      </c>
      <c r="AK17222" s="34">
        <f>DATE(2024,MID(AI17222,6,2),MID(AI17222,9,2))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2027-11-21 11:00:00+01:00</t>
        </is>
      </c>
      <c r="AJ17223" s="33" t="n">
        <v>1802.428680953554</v>
      </c>
      <c r="AK17223" s="34">
        <f>DATE(2024,MID(AI17223,6,2),MID(AI17223,9,2))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2027-11-21 12:00:00+01:00</t>
        </is>
      </c>
      <c r="AJ17224" s="33" t="n">
        <v>1831.755280729638</v>
      </c>
      <c r="AK17224" s="34">
        <f>DATE(2024,MID(AI17224,6,2),MID(AI17224,9,2))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2027-11-21 13:00:00+01:00</t>
        </is>
      </c>
      <c r="AJ17225" s="33" t="n">
        <v>1862.688127327352</v>
      </c>
      <c r="AK17225" s="34">
        <f>DATE(2024,MID(AI17225,6,2),MID(AI17225,9,2))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2027-11-21 14:00:00+01:00</t>
        </is>
      </c>
      <c r="AJ17226" s="33" t="n">
        <v>1931.137272058881</v>
      </c>
      <c r="AK17226" s="34">
        <f>DATE(2024,MID(AI17226,6,2),MID(AI17226,9,2))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2027-11-21 15:00:00+01:00</t>
        </is>
      </c>
      <c r="AJ17227" s="33" t="n">
        <v>2095.642715162741</v>
      </c>
      <c r="AK17227" s="34">
        <f>DATE(2024,MID(AI17227,6,2),MID(AI17227,9,2))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2027-11-21 16:00:00+01:00</t>
        </is>
      </c>
      <c r="AJ17228" s="33" t="n">
        <v>2299.251557654982</v>
      </c>
      <c r="AK17228" s="34">
        <f>DATE(2024,MID(AI17228,6,2),MID(AI17228,9,2))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2027-11-21 17:00:00+01:00</t>
        </is>
      </c>
      <c r="AJ17229" s="33" t="n">
        <v>2433.86706654453</v>
      </c>
      <c r="AK17229" s="34">
        <f>DATE(2024,MID(AI17229,6,2),MID(AI17229,9,2))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2027-11-21 18:00:00+01:00</t>
        </is>
      </c>
      <c r="AJ17230" s="33" t="n">
        <v>2397.859160628744</v>
      </c>
      <c r="AK17230" s="34">
        <f>DATE(2024,MID(AI17230,6,2),MID(AI17230,9,2))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2027-11-21 19:00:00+01:00</t>
        </is>
      </c>
      <c r="AJ17231" s="33" t="n">
        <v>2218.553810469708</v>
      </c>
      <c r="AK17231" s="34">
        <f>DATE(2024,MID(AI17231,6,2),MID(AI17231,9,2))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2027-11-21 20:00:00+01:00</t>
        </is>
      </c>
      <c r="AJ17232" s="33" t="n">
        <v>1949.127204398673</v>
      </c>
      <c r="AK17232" s="34">
        <f>DATE(2024,MID(AI17232,6,2),MID(AI17232,9,2))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2027-11-21 21:00:00+01:00</t>
        </is>
      </c>
      <c r="AJ17233" s="33" t="n">
        <v>1611.059383451524</v>
      </c>
      <c r="AK17233" s="34">
        <f>DATE(2024,MID(AI17233,6,2),MID(AI17233,9,2))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2027-11-21 22:00:00+01:00</t>
        </is>
      </c>
      <c r="AJ17234" s="33" t="n">
        <v>1303.115222441289</v>
      </c>
      <c r="AK17234" s="34">
        <f>DATE(2024,MID(AI17234,6,2),MID(AI17234,9,2))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2027-11-21 23:00:00+01:00</t>
        </is>
      </c>
      <c r="AJ17235" s="33" t="n">
        <v>1061.01455474003</v>
      </c>
      <c r="AK17235" s="34">
        <f>DATE(2024,MID(AI17235,6,2),MID(AI17235,9,2))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2027-11-22 00:00:00+01:00</t>
        </is>
      </c>
      <c r="AJ17236" s="33" t="n">
        <v>993.5129288621598</v>
      </c>
      <c r="AK17236" s="34">
        <f>DATE(2024,MID(AI17236,6,2),MID(AI17236,9,2))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2027-11-22 01:00:00+01:00</t>
        </is>
      </c>
      <c r="AJ17237" s="33" t="n">
        <v>907.7001212227656</v>
      </c>
      <c r="AK17237" s="34">
        <f>DATE(2024,MID(AI17237,6,2),MID(AI17237,9,2))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2027-11-22 02:00:00+01:00</t>
        </is>
      </c>
      <c r="AJ17238" s="33" t="n">
        <v>898.907465319005</v>
      </c>
      <c r="AK17238" s="34">
        <f>DATE(2024,MID(AI17238,6,2),MID(AI17238,9,2))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2027-11-22 03:00:00+01:00</t>
        </is>
      </c>
      <c r="AJ17239" s="33" t="n">
        <v>934.8934871371664</v>
      </c>
      <c r="AK17239" s="34">
        <f>DATE(2024,MID(AI17239,6,2),MID(AI17239,9,2))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2027-11-22 04:00:00+01:00</t>
        </is>
      </c>
      <c r="AJ17240" s="33" t="n">
        <v>1036.181895511518</v>
      </c>
      <c r="AK17240" s="34">
        <f>DATE(2024,MID(AI17240,6,2),MID(AI17240,9,2))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2027-11-22 05:00:00+01:00</t>
        </is>
      </c>
      <c r="AJ17241" s="33" t="n">
        <v>1277.518775064795</v>
      </c>
      <c r="AK17241" s="34">
        <f>DATE(2024,MID(AI17241,6,2),MID(AI17241,9,2))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2027-11-22 06:00:00+01:00</t>
        </is>
      </c>
      <c r="AJ17242" s="33" t="n">
        <v>1575.390014476264</v>
      </c>
      <c r="AK17242" s="34">
        <f>DATE(2024,MID(AI17242,6,2),MID(AI17242,9,2))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2027-11-22 07:00:00+01:00</t>
        </is>
      </c>
      <c r="AJ17243" s="33" t="n">
        <v>1851.476885005705</v>
      </c>
      <c r="AK17243" s="34">
        <f>DATE(2024,MID(AI17243,6,2),MID(AI17243,9,2))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2027-11-22 08:00:00+01:00</t>
        </is>
      </c>
      <c r="AJ17244" s="33" t="n">
        <v>1971.300082917786</v>
      </c>
      <c r="AK17244" s="34">
        <f>DATE(2024,MID(AI17244,6,2),MID(AI17244,9,2))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2027-11-22 09:00:00+01:00</t>
        </is>
      </c>
      <c r="AJ17245" s="33" t="n">
        <v>2014.993686877208</v>
      </c>
      <c r="AK17245" s="34">
        <f>DATE(2024,MID(AI17245,6,2),MID(AI17245,9,2))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2027-11-22 10:00:00+01:00</t>
        </is>
      </c>
      <c r="AJ17246" s="33" t="n">
        <v>2005.425701517438</v>
      </c>
      <c r="AK17246" s="34">
        <f>DATE(2024,MID(AI17246,6,2),MID(AI17246,9,2))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2027-11-22 11:00:00+01:00</t>
        </is>
      </c>
      <c r="AJ17247" s="33" t="n">
        <v>1981.850268959424</v>
      </c>
      <c r="AK17247" s="34">
        <f>DATE(2024,MID(AI17247,6,2),MID(AI17247,9,2))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2027-11-22 12:00:00+01:00</t>
        </is>
      </c>
      <c r="AJ17248" s="33" t="n">
        <v>1944.050981819658</v>
      </c>
      <c r="AK17248" s="34">
        <f>DATE(2024,MID(AI17248,6,2),MID(AI17248,9,2))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2027-11-22 13:00:00+01:00</t>
        </is>
      </c>
      <c r="AJ17249" s="33" t="n">
        <v>1910.992980699341</v>
      </c>
      <c r="AK17249" s="34">
        <f>DATE(2024,MID(AI17249,6,2),MID(AI17249,9,2))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2027-11-22 14:00:00+01:00</t>
        </is>
      </c>
      <c r="AJ17250" s="33" t="n">
        <v>1934.529378150632</v>
      </c>
      <c r="AK17250" s="34">
        <f>DATE(2024,MID(AI17250,6,2),MID(AI17250,9,2))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2027-11-22 15:00:00+01:00</t>
        </is>
      </c>
      <c r="AJ17251" s="33" t="n">
        <v>2122.413404029809</v>
      </c>
      <c r="AK17251" s="34">
        <f>DATE(2024,MID(AI17251,6,2),MID(AI17251,9,2))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2027-11-22 16:00:00+01:00</t>
        </is>
      </c>
      <c r="AJ17252" s="33" t="n">
        <v>2393.868464419872</v>
      </c>
      <c r="AK17252" s="34">
        <f>DATE(2024,MID(AI17252,6,2),MID(AI17252,9,2))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2027-11-22 17:00:00+01:00</t>
        </is>
      </c>
      <c r="AJ17253" s="33" t="n">
        <v>2573.578222153497</v>
      </c>
      <c r="AK17253" s="34">
        <f>DATE(2024,MID(AI17253,6,2),MID(AI17253,9,2))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2027-11-22 18:00:00+01:00</t>
        </is>
      </c>
      <c r="AJ17254" s="33" t="n">
        <v>2534.962073400014</v>
      </c>
      <c r="AK17254" s="34">
        <f>DATE(2024,MID(AI17254,6,2),MID(AI17254,9,2))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2027-11-22 19:00:00+01:00</t>
        </is>
      </c>
      <c r="AJ17255" s="33" t="n">
        <v>2335.186299900398</v>
      </c>
      <c r="AK17255" s="34">
        <f>DATE(2024,MID(AI17255,6,2),MID(AI17255,9,2))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2027-11-22 20:00:00+01:00</t>
        </is>
      </c>
      <c r="AJ17256" s="33" t="n">
        <v>2067.530227425489</v>
      </c>
      <c r="AK17256" s="34">
        <f>DATE(2024,MID(AI17256,6,2),MID(AI17256,9,2))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2027-11-22 21:00:00+01:00</t>
        </is>
      </c>
      <c r="AJ17257" s="33" t="n">
        <v>1735.012924403948</v>
      </c>
      <c r="AK17257" s="34">
        <f>DATE(2024,MID(AI17257,6,2),MID(AI17257,9,2))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2027-11-22 22:00:00+01:00</t>
        </is>
      </c>
      <c r="AJ17258" s="33" t="n">
        <v>1427.267947235087</v>
      </c>
      <c r="AK17258" s="34">
        <f>DATE(2024,MID(AI17258,6,2),MID(AI17258,9,2))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2027-11-22 23:00:00+01:00</t>
        </is>
      </c>
      <c r="AJ17259" s="33" t="n">
        <v>1181.982683215588</v>
      </c>
      <c r="AK17259" s="34">
        <f>DATE(2024,MID(AI17259,6,2),MID(AI17259,9,2))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2027-11-23 00:00:00+01:00</t>
        </is>
      </c>
      <c r="AJ17260" s="33" t="n">
        <v>1059.556109386443</v>
      </c>
      <c r="AK17260" s="34">
        <f>DATE(2024,MID(AI17260,6,2),MID(AI17260,9,2))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2027-11-23 01:00:00+01:00</t>
        </is>
      </c>
      <c r="AJ17261" s="33" t="n">
        <v>974.5887651768026</v>
      </c>
      <c r="AK17261" s="34">
        <f>DATE(2024,MID(AI17261,6,2),MID(AI17261,9,2))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2027-11-23 02:00:00+01:00</t>
        </is>
      </c>
      <c r="AJ17262" s="33" t="n">
        <v>941.715416479344</v>
      </c>
      <c r="AK17262" s="34">
        <f>DATE(2024,MID(AI17262,6,2),MID(AI17262,9,2))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2027-11-23 03:00:00+01:00</t>
        </is>
      </c>
      <c r="AJ17263" s="33" t="n">
        <v>953.3695589329808</v>
      </c>
      <c r="AK17263" s="34">
        <f>DATE(2024,MID(AI17263,6,2),MID(AI17263,9,2))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2027-11-23 04:00:00+01:00</t>
        </is>
      </c>
      <c r="AJ17264" s="33" t="n">
        <v>1034.288743462862</v>
      </c>
      <c r="AK17264" s="34">
        <f>DATE(2024,MID(AI17264,6,2),MID(AI17264,9,2))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2027-11-23 05:00:00+01:00</t>
        </is>
      </c>
      <c r="AJ17265" s="33" t="n">
        <v>1266.090705277564</v>
      </c>
      <c r="AK17265" s="34">
        <f>DATE(2024,MID(AI17265,6,2),MID(AI17265,9,2))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2027-11-23 06:00:00+01:00</t>
        </is>
      </c>
      <c r="AJ17266" s="33" t="n">
        <v>1567.97741198683</v>
      </c>
      <c r="AK17266" s="34">
        <f>DATE(2024,MID(AI17266,6,2),MID(AI17266,9,2))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2027-11-23 07:00:00+01:00</t>
        </is>
      </c>
      <c r="AJ17267" s="33" t="n">
        <v>1858.530946344049</v>
      </c>
      <c r="AK17267" s="34">
        <f>DATE(2024,MID(AI17267,6,2),MID(AI17267,9,2))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2027-11-23 08:00:00+01:00</t>
        </is>
      </c>
      <c r="AJ17268" s="33" t="n">
        <v>2011.506275740754</v>
      </c>
      <c r="AK17268" s="34">
        <f>DATE(2024,MID(AI17268,6,2),MID(AI17268,9,2))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2027-11-23 09:00:00+01:00</t>
        </is>
      </c>
      <c r="AJ17269" s="33" t="n">
        <v>2069.058922553453</v>
      </c>
      <c r="AK17269" s="34">
        <f>DATE(2024,MID(AI17269,6,2),MID(AI17269,9,2))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2027-11-23 10:00:00+01:00</t>
        </is>
      </c>
      <c r="AJ17270" s="33" t="n">
        <v>2057.05446471</v>
      </c>
      <c r="AK17270" s="34">
        <f>DATE(2024,MID(AI17270,6,2),MID(AI17270,9,2))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2027-11-23 11:00:00+01:00</t>
        </is>
      </c>
      <c r="AJ17271" s="33" t="n">
        <v>2023.342798725594</v>
      </c>
      <c r="AK17271" s="34">
        <f>DATE(2024,MID(AI17271,6,2),MID(AI17271,9,2))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2027-11-23 12:00:00+01:00</t>
        </is>
      </c>
      <c r="AJ17272" s="33" t="n">
        <v>1980.795462254073</v>
      </c>
      <c r="AK17272" s="34">
        <f>DATE(2024,MID(AI17272,6,2),MID(AI17272,9,2))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2027-11-23 13:00:00+01:00</t>
        </is>
      </c>
      <c r="AJ17273" s="33" t="n">
        <v>1949.888735127796</v>
      </c>
      <c r="AK17273" s="34">
        <f>DATE(2024,MID(AI17273,6,2),MID(AI17273,9,2))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2027-11-23 14:00:00+01:00</t>
        </is>
      </c>
      <c r="AJ17274" s="33" t="n">
        <v>1969.240153539895</v>
      </c>
      <c r="AK17274" s="34">
        <f>DATE(2024,MID(AI17274,6,2),MID(AI17274,9,2))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2027-11-23 15:00:00+01:00</t>
        </is>
      </c>
      <c r="AJ17275" s="33" t="n">
        <v>2146.965814064014</v>
      </c>
      <c r="AK17275" s="34">
        <f>DATE(2024,MID(AI17275,6,2),MID(AI17275,9,2))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2027-11-23 16:00:00+01:00</t>
        </is>
      </c>
      <c r="AJ17276" s="33" t="n">
        <v>2364.953593071553</v>
      </c>
      <c r="AK17276" s="34">
        <f>DATE(2024,MID(AI17276,6,2),MID(AI17276,9,2))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2027-11-23 17:00:00+01:00</t>
        </is>
      </c>
      <c r="AJ17277" s="33" t="n">
        <v>2502.297172461049</v>
      </c>
      <c r="AK17277" s="34">
        <f>DATE(2024,MID(AI17277,6,2),MID(AI17277,9,2))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2027-11-23 18:00:00+01:00</t>
        </is>
      </c>
      <c r="AJ17278" s="33" t="n">
        <v>2465.167276161645</v>
      </c>
      <c r="AK17278" s="34">
        <f>DATE(2024,MID(AI17278,6,2),MID(AI17278,9,2))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2027-11-23 19:00:00+01:00</t>
        </is>
      </c>
      <c r="AJ17279" s="33" t="n">
        <v>2308.430930781373</v>
      </c>
      <c r="AK17279" s="34">
        <f>DATE(2024,MID(AI17279,6,2),MID(AI17279,9,2))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2027-11-23 20:00:00+01:00</t>
        </is>
      </c>
      <c r="AJ17280" s="33" t="n">
        <v>2095.503275319531</v>
      </c>
      <c r="AK17280" s="34">
        <f>DATE(2024,MID(AI17280,6,2),MID(AI17280,9,2))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2027-11-23 21:00:00+01:00</t>
        </is>
      </c>
      <c r="AJ17281" s="33" t="n">
        <v>1798.834126255782</v>
      </c>
      <c r="AK17281" s="34">
        <f>DATE(2024,MID(AI17281,6,2),MID(AI17281,9,2))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2027-11-23 22:00:00+01:00</t>
        </is>
      </c>
      <c r="AJ17282" s="33" t="n">
        <v>1498.562095790505</v>
      </c>
      <c r="AK17282" s="34">
        <f>DATE(2024,MID(AI17282,6,2),MID(AI17282,9,2))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2027-11-23 23:00:00+01:00</t>
        </is>
      </c>
      <c r="AJ17283" s="33" t="n">
        <v>1224.906767518912</v>
      </c>
      <c r="AK17283" s="34">
        <f>DATE(2024,MID(AI17283,6,2),MID(AI17283,9,2))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2027-11-24 00:00:00+01:00</t>
        </is>
      </c>
      <c r="AJ17284" s="33" t="n">
        <v>1044.295063492194</v>
      </c>
      <c r="AK17284" s="34">
        <f>DATE(2024,MID(AI17284,6,2),MID(AI17284,9,2))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2027-11-24 01:00:00+01:00</t>
        </is>
      </c>
      <c r="AJ17285" s="33" t="n">
        <v>936.7694748109147</v>
      </c>
      <c r="AK17285" s="34">
        <f>DATE(2024,MID(AI17285,6,2),MID(AI17285,9,2))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2027-11-24 02:00:00+01:00</t>
        </is>
      </c>
      <c r="AJ17286" s="33" t="n">
        <v>900.1287671270292</v>
      </c>
      <c r="AK17286" s="34">
        <f>DATE(2024,MID(AI17286,6,2),MID(AI17286,9,2))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2027-11-24 03:00:00+01:00</t>
        </is>
      </c>
      <c r="AJ17287" s="33" t="n">
        <v>915.383855936996</v>
      </c>
      <c r="AK17287" s="34">
        <f>DATE(2024,MID(AI17287,6,2),MID(AI17287,9,2))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2027-11-24 04:00:00+01:00</t>
        </is>
      </c>
      <c r="AJ17288" s="33" t="n">
        <v>1049.43571397748</v>
      </c>
      <c r="AK17288" s="34">
        <f>DATE(2024,MID(AI17288,6,2),MID(AI17288,9,2))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2027-11-24 05:00:00+01:00</t>
        </is>
      </c>
      <c r="AJ17289" s="33" t="n">
        <v>1365.458779592808</v>
      </c>
      <c r="AK17289" s="34">
        <f>DATE(2024,MID(AI17289,6,2),MID(AI17289,9,2))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2027-11-24 06:00:00+01:00</t>
        </is>
      </c>
      <c r="AJ17290" s="33" t="n">
        <v>1746.756057741082</v>
      </c>
      <c r="AK17290" s="34">
        <f>DATE(2024,MID(AI17290,6,2),MID(AI17290,9,2))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2027-11-24 07:00:00+01:00</t>
        </is>
      </c>
      <c r="AJ17291" s="33" t="n">
        <v>2044.763205606734</v>
      </c>
      <c r="AK17291" s="34">
        <f>DATE(2024,MID(AI17291,6,2),MID(AI17291,9,2))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2027-11-24 08:00:00+01:00</t>
        </is>
      </c>
      <c r="AJ17292" s="33" t="n">
        <v>2141.725614345653</v>
      </c>
      <c r="AK17292" s="34">
        <f>DATE(2024,MID(AI17292,6,2),MID(AI17292,9,2))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2027-11-24 09:00:00+01:00</t>
        </is>
      </c>
      <c r="AJ17293" s="33" t="n">
        <v>2112.88570325046</v>
      </c>
      <c r="AK17293" s="34">
        <f>DATE(2024,MID(AI17293,6,2),MID(AI17293,9,2))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2027-11-24 10:00:00+01:00</t>
        </is>
      </c>
      <c r="AJ17294" s="33" t="n">
        <v>2053.716965132761</v>
      </c>
      <c r="AK17294" s="34">
        <f>DATE(2024,MID(AI17294,6,2),MID(AI17294,9,2))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2027-11-24 11:00:00+01:00</t>
        </is>
      </c>
      <c r="AJ17295" s="33" t="n">
        <v>2000.338859707201</v>
      </c>
      <c r="AK17295" s="34">
        <f>DATE(2024,MID(AI17295,6,2),MID(AI17295,9,2))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2027-11-24 12:00:00+01:00</t>
        </is>
      </c>
      <c r="AJ17296" s="33" t="n">
        <v>1969.115218018526</v>
      </c>
      <c r="AK17296" s="34">
        <f>DATE(2024,MID(AI17296,6,2),MID(AI17296,9,2))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2027-11-24 13:00:00+01:00</t>
        </is>
      </c>
      <c r="AJ17297" s="33" t="n">
        <v>1944.96111389104</v>
      </c>
      <c r="AK17297" s="34">
        <f>DATE(2024,MID(AI17297,6,2),MID(AI17297,9,2))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2027-11-24 14:00:00+01:00</t>
        </is>
      </c>
      <c r="AJ17298" s="33" t="n">
        <v>1966.878726806592</v>
      </c>
      <c r="AK17298" s="34">
        <f>DATE(2024,MID(AI17298,6,2),MID(AI17298,9,2))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2027-11-24 15:00:00+01:00</t>
        </is>
      </c>
      <c r="AJ17299" s="33" t="n">
        <v>2123.539828902902</v>
      </c>
      <c r="AK17299" s="34">
        <f>DATE(2024,MID(AI17299,6,2),MID(AI17299,9,2))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2027-11-24 16:00:00+01:00</t>
        </is>
      </c>
      <c r="AJ17300" s="33" t="n">
        <v>2322.965089551422</v>
      </c>
      <c r="AK17300" s="34">
        <f>DATE(2024,MID(AI17300,6,2),MID(AI17300,9,2))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2027-11-24 17:00:00+01:00</t>
        </is>
      </c>
      <c r="AJ17301" s="33" t="n">
        <v>2457.375501995671</v>
      </c>
      <c r="AK17301" s="34">
        <f>DATE(2024,MID(AI17301,6,2),MID(AI17301,9,2))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2027-11-24 18:00:00+01:00</t>
        </is>
      </c>
      <c r="AJ17302" s="33" t="n">
        <v>2423.838265431792</v>
      </c>
      <c r="AK17302" s="34">
        <f>DATE(2024,MID(AI17302,6,2),MID(AI17302,9,2))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2027-11-24 19:00:00+01:00</t>
        </is>
      </c>
      <c r="AJ17303" s="33" t="n">
        <v>2280.558732085133</v>
      </c>
      <c r="AK17303" s="34">
        <f>DATE(2024,MID(AI17303,6,2),MID(AI17303,9,2))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2027-11-24 20:00:00+01:00</t>
        </is>
      </c>
      <c r="AJ17304" s="33" t="n">
        <v>2066.683261150667</v>
      </c>
      <c r="AK17304" s="34">
        <f>DATE(2024,MID(AI17304,6,2),MID(AI17304,9,2))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2027-11-24 21:00:00+01:00</t>
        </is>
      </c>
      <c r="AJ17305" s="33" t="n">
        <v>1746.716920996509</v>
      </c>
      <c r="AK17305" s="34">
        <f>DATE(2024,MID(AI17305,6,2),MID(AI17305,9,2))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2027-11-24 22:00:00+01:00</t>
        </is>
      </c>
      <c r="AJ17306" s="33" t="n">
        <v>1440.292298366136</v>
      </c>
      <c r="AK17306" s="34">
        <f>DATE(2024,MID(AI17306,6,2),MID(AI17306,9,2))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2027-11-24 23:00:00+01:00</t>
        </is>
      </c>
      <c r="AJ17307" s="33" t="n">
        <v>1197.214452835551</v>
      </c>
      <c r="AK17307" s="34">
        <f>DATE(2024,MID(AI17307,6,2),MID(AI17307,9,2))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2027-11-25 00:00:00+01:00</t>
        </is>
      </c>
      <c r="AJ17308" s="33" t="n">
        <v>1049.849370357902</v>
      </c>
      <c r="AK17308" s="34">
        <f>DATE(2024,MID(AI17308,6,2),MID(AI17308,9,2))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2027-11-25 01:00:00+01:00</t>
        </is>
      </c>
      <c r="AJ17309" s="33" t="n">
        <v>963.7222003241558</v>
      </c>
      <c r="AK17309" s="34">
        <f>DATE(2024,MID(AI17309,6,2),MID(AI17309,9,2))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2027-11-25 02:00:00+01:00</t>
        </is>
      </c>
      <c r="AJ17310" s="33" t="n">
        <v>920.6228905187904</v>
      </c>
      <c r="AK17310" s="34">
        <f>DATE(2024,MID(AI17310,6,2),MID(AI17310,9,2))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2027-11-25 03:00:00+01:00</t>
        </is>
      </c>
      <c r="AJ17311" s="33" t="n">
        <v>936.6683627078517</v>
      </c>
      <c r="AK17311" s="34">
        <f>DATE(2024,MID(AI17311,6,2),MID(AI17311,9,2))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2027-11-25 04:00:00+01:00</t>
        </is>
      </c>
      <c r="AJ17312" s="33" t="n">
        <v>1035.444221006319</v>
      </c>
      <c r="AK17312" s="34">
        <f>DATE(2024,MID(AI17312,6,2),MID(AI17312,9,2))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2027-11-25 05:00:00+01:00</t>
        </is>
      </c>
      <c r="AJ17313" s="33" t="n">
        <v>1306.132345684847</v>
      </c>
      <c r="AK17313" s="34">
        <f>DATE(2024,MID(AI17313,6,2),MID(AI17313,9,2))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2027-11-25 06:00:00+01:00</t>
        </is>
      </c>
      <c r="AJ17314" s="33" t="n">
        <v>1631.137819180042</v>
      </c>
      <c r="AK17314" s="34">
        <f>DATE(2024,MID(AI17314,6,2),MID(AI17314,9,2))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2027-11-25 07:00:00+01:00</t>
        </is>
      </c>
      <c r="AJ17315" s="33" t="n">
        <v>1908.764334599238</v>
      </c>
      <c r="AK17315" s="34">
        <f>DATE(2024,MID(AI17315,6,2),MID(AI17315,9,2))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2027-11-25 08:00:00+01:00</t>
        </is>
      </c>
      <c r="AJ17316" s="33" t="n">
        <v>2003.637684884744</v>
      </c>
      <c r="AK17316" s="34">
        <f>DATE(2024,MID(AI17316,6,2),MID(AI17316,9,2))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2027-11-25 09:00:00+01:00</t>
        </is>
      </c>
      <c r="AJ17317" s="33" t="n">
        <v>2013.527474141368</v>
      </c>
      <c r="AK17317" s="34">
        <f>DATE(2024,MID(AI17317,6,2),MID(AI17317,9,2))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2027-11-25 10:00:00+01:00</t>
        </is>
      </c>
      <c r="AJ17318" s="33" t="n">
        <v>2003.007698160902</v>
      </c>
      <c r="AK17318" s="34">
        <f>DATE(2024,MID(AI17318,6,2),MID(AI17318,9,2))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2027-11-25 11:00:00+01:00</t>
        </is>
      </c>
      <c r="AJ17319" s="33" t="n">
        <v>1996.802219489427</v>
      </c>
      <c r="AK17319" s="34">
        <f>DATE(2024,MID(AI17319,6,2),MID(AI17319,9,2))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2027-11-25 12:00:00+01:00</t>
        </is>
      </c>
      <c r="AJ17320" s="33" t="n">
        <v>1992.829856084898</v>
      </c>
      <c r="AK17320" s="34">
        <f>DATE(2024,MID(AI17320,6,2),MID(AI17320,9,2))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2027-11-25 13:00:00+01:00</t>
        </is>
      </c>
      <c r="AJ17321" s="33" t="n">
        <v>1988.61758981714</v>
      </c>
      <c r="AK17321" s="34">
        <f>DATE(2024,MID(AI17321,6,2),MID(AI17321,9,2))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2027-11-25 14:00:00+01:00</t>
        </is>
      </c>
      <c r="AJ17322" s="33" t="n">
        <v>2039.733772253624</v>
      </c>
      <c r="AK17322" s="34">
        <f>DATE(2024,MID(AI17322,6,2),MID(AI17322,9,2))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2027-11-25 15:00:00+01:00</t>
        </is>
      </c>
      <c r="AJ17323" s="33" t="n">
        <v>2234.904162693219</v>
      </c>
      <c r="AK17323" s="34">
        <f>DATE(2024,MID(AI17323,6,2),MID(AI17323,9,2))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2027-11-25 16:00:00+01:00</t>
        </is>
      </c>
      <c r="AJ17324" s="33" t="n">
        <v>2439.343387015378</v>
      </c>
      <c r="AK17324" s="34">
        <f>DATE(2024,MID(AI17324,6,2),MID(AI17324,9,2))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2027-11-25 17:00:00+01:00</t>
        </is>
      </c>
      <c r="AJ17325" s="33" t="n">
        <v>2556.042949066593</v>
      </c>
      <c r="AK17325" s="34">
        <f>DATE(2024,MID(AI17325,6,2),MID(AI17325,9,2))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2027-11-25 18:00:00+01:00</t>
        </is>
      </c>
      <c r="AJ17326" s="33" t="n">
        <v>2489.489282210031</v>
      </c>
      <c r="AK17326" s="34">
        <f>DATE(2024,MID(AI17326,6,2),MID(AI17326,9,2))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2027-11-25 19:00:00+01:00</t>
        </is>
      </c>
      <c r="AJ17327" s="33" t="n">
        <v>2334.1007727264</v>
      </c>
      <c r="AK17327" s="34">
        <f>DATE(2024,MID(AI17327,6,2),MID(AI17327,9,2))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2027-11-25 20:00:00+01:00</t>
        </is>
      </c>
      <c r="AJ17328" s="33" t="n">
        <v>2115.992385927924</v>
      </c>
      <c r="AK17328" s="34">
        <f>DATE(2024,MID(AI17328,6,2),MID(AI17328,9,2))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2027-11-25 21:00:00+01:00</t>
        </is>
      </c>
      <c r="AJ17329" s="33" t="n">
        <v>1793.798299248883</v>
      </c>
      <c r="AK17329" s="34">
        <f>DATE(2024,MID(AI17329,6,2),MID(AI17329,9,2))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2027-11-25 22:00:00+01:00</t>
        </is>
      </c>
      <c r="AJ17330" s="33" t="n">
        <v>1462.118755543315</v>
      </c>
      <c r="AK17330" s="34">
        <f>DATE(2024,MID(AI17330,6,2),MID(AI17330,9,2))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2027-11-25 23:00:00+01:00</t>
        </is>
      </c>
      <c r="AJ17331" s="33" t="n">
        <v>1166.852697180913</v>
      </c>
      <c r="AK17331" s="34">
        <f>DATE(2024,MID(AI17331,6,2),MID(AI17331,9,2))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2027-11-26 00:00:00+01:00</t>
        </is>
      </c>
      <c r="AJ17332" s="33" t="n">
        <v>1011.528501463289</v>
      </c>
      <c r="AK17332" s="34">
        <f>DATE(2024,MID(AI17332,6,2),MID(AI17332,9,2))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2027-11-26 01:00:00+01:00</t>
        </is>
      </c>
      <c r="AJ17333" s="33" t="n">
        <v>931.4878112226201</v>
      </c>
      <c r="AK17333" s="34">
        <f>DATE(2024,MID(AI17333,6,2),MID(AI17333,9,2))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2027-11-26 02:00:00+01:00</t>
        </is>
      </c>
      <c r="AJ17334" s="33" t="n">
        <v>912.3049922912688</v>
      </c>
      <c r="AK17334" s="34">
        <f>DATE(2024,MID(AI17334,6,2),MID(AI17334,9,2))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2027-11-26 03:00:00+01:00</t>
        </is>
      </c>
      <c r="AJ17335" s="33" t="n">
        <v>938.7836125498555</v>
      </c>
      <c r="AK17335" s="34">
        <f>DATE(2024,MID(AI17335,6,2),MID(AI17335,9,2))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2027-11-26 04:00:00+01:00</t>
        </is>
      </c>
      <c r="AJ17336" s="33" t="n">
        <v>1024.509797752211</v>
      </c>
      <c r="AK17336" s="34">
        <f>DATE(2024,MID(AI17336,6,2),MID(AI17336,9,2))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2027-11-26 05:00:00+01:00</t>
        </is>
      </c>
      <c r="AJ17337" s="33" t="n">
        <v>1277.967539029501</v>
      </c>
      <c r="AK17337" s="34">
        <f>DATE(2024,MID(AI17337,6,2),MID(AI17337,9,2))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2027-11-26 06:00:00+01:00</t>
        </is>
      </c>
      <c r="AJ17338" s="33" t="n">
        <v>1613.889111613746</v>
      </c>
      <c r="AK17338" s="34">
        <f>DATE(2024,MID(AI17338,6,2),MID(AI17338,9,2))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2027-11-26 07:00:00+01:00</t>
        </is>
      </c>
      <c r="AJ17339" s="33" t="n">
        <v>1937.292874738029</v>
      </c>
      <c r="AK17339" s="34">
        <f>DATE(2024,MID(AI17339,6,2),MID(AI17339,9,2))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2027-11-26 08:00:00+01:00</t>
        </is>
      </c>
      <c r="AJ17340" s="33" t="n">
        <v>2085.559922829542</v>
      </c>
      <c r="AK17340" s="34">
        <f>DATE(2024,MID(AI17340,6,2),MID(AI17340,9,2))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2027-11-26 09:00:00+01:00</t>
        </is>
      </c>
      <c r="AJ17341" s="33" t="n">
        <v>2122.839389299078</v>
      </c>
      <c r="AK17341" s="34">
        <f>DATE(2024,MID(AI17341,6,2),MID(AI17341,9,2))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2027-11-26 10:00:00+01:00</t>
        </is>
      </c>
      <c r="AJ17342" s="33" t="n">
        <v>2113.187243972095</v>
      </c>
      <c r="AK17342" s="34">
        <f>DATE(2024,MID(AI17342,6,2),MID(AI17342,9,2))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2027-11-26 11:00:00+01:00</t>
        </is>
      </c>
      <c r="AJ17343" s="33" t="n">
        <v>2090.29023260339</v>
      </c>
      <c r="AK17343" s="34">
        <f>DATE(2024,MID(AI17343,6,2),MID(AI17343,9,2))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2027-11-26 12:00:00+01:00</t>
        </is>
      </c>
      <c r="AJ17344" s="33" t="n">
        <v>2059.46407031456</v>
      </c>
      <c r="AK17344" s="34">
        <f>DATE(2024,MID(AI17344,6,2),MID(AI17344,9,2))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2027-11-26 13:00:00+01:00</t>
        </is>
      </c>
      <c r="AJ17345" s="33" t="n">
        <v>2023.494868900738</v>
      </c>
      <c r="AK17345" s="34">
        <f>DATE(2024,MID(AI17345,6,2),MID(AI17345,9,2))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2027-11-26 14:00:00+01:00</t>
        </is>
      </c>
      <c r="AJ17346" s="33" t="n">
        <v>2035.462914726549</v>
      </c>
      <c r="AK17346" s="34">
        <f>DATE(2024,MID(AI17346,6,2),MID(AI17346,9,2))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2027-11-26 15:00:00+01:00</t>
        </is>
      </c>
      <c r="AJ17347" s="33" t="n">
        <v>2174.770871357781</v>
      </c>
      <c r="AK17347" s="34">
        <f>DATE(2024,MID(AI17347,6,2),MID(AI17347,9,2))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2027-11-26 16:00:00+01:00</t>
        </is>
      </c>
      <c r="AJ17348" s="33" t="n">
        <v>2357.482449672865</v>
      </c>
      <c r="AK17348" s="34">
        <f>DATE(2024,MID(AI17348,6,2),MID(AI17348,9,2))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2027-11-26 17:00:00+01:00</t>
        </is>
      </c>
      <c r="AJ17349" s="33" t="n">
        <v>2472.762292572651</v>
      </c>
      <c r="AK17349" s="34">
        <f>DATE(2024,MID(AI17349,6,2),MID(AI17349,9,2))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2027-11-26 18:00:00+01:00</t>
        </is>
      </c>
      <c r="AJ17350" s="33" t="n">
        <v>2432.441044111081</v>
      </c>
      <c r="AK17350" s="34">
        <f>DATE(2024,MID(AI17350,6,2),MID(AI17350,9,2))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2027-11-26 19:00:00+01:00</t>
        </is>
      </c>
      <c r="AJ17351" s="33" t="n">
        <v>2274.17329672673</v>
      </c>
      <c r="AK17351" s="34">
        <f>DATE(2024,MID(AI17351,6,2),MID(AI17351,9,2))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2027-11-26 20:00:00+01:00</t>
        </is>
      </c>
      <c r="AJ17352" s="33" t="n">
        <v>2065.68199644869</v>
      </c>
      <c r="AK17352" s="34">
        <f>DATE(2024,MID(AI17352,6,2),MID(AI17352,9,2))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2027-11-26 21:00:00+01:00</t>
        </is>
      </c>
      <c r="AJ17353" s="33" t="n">
        <v>1762.348993517008</v>
      </c>
      <c r="AK17353" s="34">
        <f>DATE(2024,MID(AI17353,6,2),MID(AI17353,9,2))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2027-11-26 22:00:00+01:00</t>
        </is>
      </c>
      <c r="AJ17354" s="33" t="n">
        <v>1451.954764373943</v>
      </c>
      <c r="AK17354" s="34">
        <f>DATE(2024,MID(AI17354,6,2),MID(AI17354,9,2))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2027-11-26 23:00:00+01:00</t>
        </is>
      </c>
      <c r="AJ17355" s="33" t="n">
        <v>1201.103008769128</v>
      </c>
      <c r="AK17355" s="34">
        <f>DATE(2024,MID(AI17355,6,2),MID(AI17355,9,2))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2027-11-27 00:00:00+01:00</t>
        </is>
      </c>
      <c r="AJ17356" s="33" t="n">
        <v>1040.568657843388</v>
      </c>
      <c r="AK17356" s="34">
        <f>DATE(2024,MID(AI17356,6,2),MID(AI17356,9,2))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2027-11-27 01:00:00+01:00</t>
        </is>
      </c>
      <c r="AJ17357" s="33" t="n">
        <v>999.75485071884</v>
      </c>
      <c r="AK17357" s="34">
        <f>DATE(2024,MID(AI17357,6,2),MID(AI17357,9,2))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2027-11-27 02:00:00+01:00</t>
        </is>
      </c>
      <c r="AJ17358" s="33" t="n">
        <v>989.9901091985328</v>
      </c>
      <c r="AK17358" s="34">
        <f>DATE(2024,MID(AI17358,6,2),MID(AI17358,9,2))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2027-11-27 03:00:00+01:00</t>
        </is>
      </c>
      <c r="AJ17359" s="33" t="n">
        <v>1010.575277521983</v>
      </c>
      <c r="AK17359" s="34">
        <f>DATE(2024,MID(AI17359,6,2),MID(AI17359,9,2))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2027-11-27 04:00:00+01:00</t>
        </is>
      </c>
      <c r="AJ17360" s="33" t="n">
        <v>1097.550953783729</v>
      </c>
      <c r="AK17360" s="34">
        <f>DATE(2024,MID(AI17360,6,2),MID(AI17360,9,2))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2027-11-27 05:00:00+01:00</t>
        </is>
      </c>
      <c r="AJ17361" s="33" t="n">
        <v>1319.736911406159</v>
      </c>
      <c r="AK17361" s="34">
        <f>DATE(2024,MID(AI17361,6,2),MID(AI17361,9,2))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2027-11-27 06:00:00+01:00</t>
        </is>
      </c>
      <c r="AJ17362" s="33" t="n">
        <v>1591.960728065348</v>
      </c>
      <c r="AK17362" s="34">
        <f>DATE(2024,MID(AI17362,6,2),MID(AI17362,9,2))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2027-11-27 07:00:00+01:00</t>
        </is>
      </c>
      <c r="AJ17363" s="33" t="n">
        <v>1846.686169917274</v>
      </c>
      <c r="AK17363" s="34">
        <f>DATE(2024,MID(AI17363,6,2),MID(AI17363,9,2))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2027-11-27 08:00:00+01:00</t>
        </is>
      </c>
      <c r="AJ17364" s="33" t="n">
        <v>1966.869045325599</v>
      </c>
      <c r="AK17364" s="34">
        <f>DATE(2024,MID(AI17364,6,2),MID(AI17364,9,2))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2027-11-27 09:00:00+01:00</t>
        </is>
      </c>
      <c r="AJ17365" s="33" t="n">
        <v>2008.28847104936</v>
      </c>
      <c r="AK17365" s="34">
        <f>DATE(2024,MID(AI17365,6,2),MID(AI17365,9,2))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2027-11-27 10:00:00+01:00</t>
        </is>
      </c>
      <c r="AJ17366" s="33" t="n">
        <v>1999.693356719536</v>
      </c>
      <c r="AK17366" s="34">
        <f>DATE(2024,MID(AI17366,6,2),MID(AI17366,9,2))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2027-11-27 11:00:00+01:00</t>
        </is>
      </c>
      <c r="AJ17367" s="33" t="n">
        <v>1986.502998354203</v>
      </c>
      <c r="AK17367" s="34">
        <f>DATE(2024,MID(AI17367,6,2),MID(AI17367,9,2))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2027-11-27 12:00:00+01:00</t>
        </is>
      </c>
      <c r="AJ17368" s="33" t="n">
        <v>1951.906228959597</v>
      </c>
      <c r="AK17368" s="34">
        <f>DATE(2024,MID(AI17368,6,2),MID(AI17368,9,2))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2027-11-27 13:00:00+01:00</t>
        </is>
      </c>
      <c r="AJ17369" s="33" t="n">
        <v>1913.267215453529</v>
      </c>
      <c r="AK17369" s="34">
        <f>DATE(2024,MID(AI17369,6,2),MID(AI17369,9,2))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2027-11-27 14:00:00+01:00</t>
        </is>
      </c>
      <c r="AJ17370" s="33" t="n">
        <v>1921.699697826919</v>
      </c>
      <c r="AK17370" s="34">
        <f>DATE(2024,MID(AI17370,6,2),MID(AI17370,9,2))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2027-11-27 15:00:00+01:00</t>
        </is>
      </c>
      <c r="AJ17371" s="33" t="n">
        <v>2073.829175531874</v>
      </c>
      <c r="AK17371" s="34">
        <f>DATE(2024,MID(AI17371,6,2),MID(AI17371,9,2))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2027-11-27 16:00:00+01:00</t>
        </is>
      </c>
      <c r="AJ17372" s="33" t="n">
        <v>2244.688206802406</v>
      </c>
      <c r="AK17372" s="34">
        <f>DATE(2024,MID(AI17372,6,2),MID(AI17372,9,2))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2027-11-27 17:00:00+01:00</t>
        </is>
      </c>
      <c r="AJ17373" s="33" t="n">
        <v>2337.720188171661</v>
      </c>
      <c r="AK17373" s="34">
        <f>DATE(2024,MID(AI17373,6,2),MID(AI17373,9,2))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2027-11-27 18:00:00+01:00</t>
        </is>
      </c>
      <c r="AJ17374" s="33" t="n">
        <v>2273.617674982016</v>
      </c>
      <c r="AK17374" s="34">
        <f>DATE(2024,MID(AI17374,6,2),MID(AI17374,9,2))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2027-11-27 19:00:00+01:00</t>
        </is>
      </c>
      <c r="AJ17375" s="33" t="n">
        <v>2108.214066212837</v>
      </c>
      <c r="AK17375" s="34">
        <f>DATE(2024,MID(AI17375,6,2),MID(AI17375,9,2))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2027-11-27 20:00:00+01:00</t>
        </is>
      </c>
      <c r="AJ17376" s="33" t="n">
        <v>1881.762005608102</v>
      </c>
      <c r="AK17376" s="34">
        <f>DATE(2024,MID(AI17376,6,2),MID(AI17376,9,2))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2027-11-27 21:00:00+01:00</t>
        </is>
      </c>
      <c r="AJ17377" s="33" t="n">
        <v>1574.525041972583</v>
      </c>
      <c r="AK17377" s="34">
        <f>DATE(2024,MID(AI17377,6,2),MID(AI17377,9,2))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2027-11-27 22:00:00+01:00</t>
        </is>
      </c>
      <c r="AJ17378" s="33" t="n">
        <v>1314.260656558244</v>
      </c>
      <c r="AK17378" s="34">
        <f>DATE(2024,MID(AI17378,6,2),MID(AI17378,9,2))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2027-11-27 23:00:00+01:00</t>
        </is>
      </c>
      <c r="AJ17379" s="33" t="n">
        <v>1126.79299194206</v>
      </c>
      <c r="AK17379" s="34">
        <f>DATE(2024,MID(AI17379,6,2),MID(AI17379,9,2))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2027-11-28 00:00:00+01:00</t>
        </is>
      </c>
      <c r="AJ17380" s="33" t="n">
        <v>971.92432345417</v>
      </c>
      <c r="AK17380" s="34">
        <f>DATE(2024,MID(AI17380,6,2),MID(AI17380,9,2))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2027-11-28 01:00:00+01:00</t>
        </is>
      </c>
      <c r="AJ17381" s="33" t="n">
        <v>948.1493159779144</v>
      </c>
      <c r="AK17381" s="34">
        <f>DATE(2024,MID(AI17381,6,2),MID(AI17381,9,2))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2027-11-28 02:00:00+01:00</t>
        </is>
      </c>
      <c r="AJ17382" s="33" t="n">
        <v>952.3037872593028</v>
      </c>
      <c r="AK17382" s="34">
        <f>DATE(2024,MID(AI17382,6,2),MID(AI17382,9,2))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2027-11-28 03:00:00+01:00</t>
        </is>
      </c>
      <c r="AJ17383" s="33" t="n">
        <v>982.4274195756444</v>
      </c>
      <c r="AK17383" s="34">
        <f>DATE(2024,MID(AI17383,6,2),MID(AI17383,9,2))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2027-11-28 04:00:00+01:00</t>
        </is>
      </c>
      <c r="AJ17384" s="33" t="n">
        <v>1066.717942806799</v>
      </c>
      <c r="AK17384" s="34">
        <f>DATE(2024,MID(AI17384,6,2),MID(AI17384,9,2))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2027-11-28 05:00:00+01:00</t>
        </is>
      </c>
      <c r="AJ17385" s="33" t="n">
        <v>1293.267134180326</v>
      </c>
      <c r="AK17385" s="34">
        <f>DATE(2024,MID(AI17385,6,2),MID(AI17385,9,2))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2027-11-28 06:00:00+01:00</t>
        </is>
      </c>
      <c r="AJ17386" s="33" t="n">
        <v>1569.912842607403</v>
      </c>
      <c r="AK17386" s="34">
        <f>DATE(2024,MID(AI17386,6,2),MID(AI17386,9,2))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2027-11-28 07:00:00+01:00</t>
        </is>
      </c>
      <c r="AJ17387" s="33" t="n">
        <v>1813.190949574807</v>
      </c>
      <c r="AK17387" s="34">
        <f>DATE(2024,MID(AI17387,6,2),MID(AI17387,9,2))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2027-11-28 08:00:00+01:00</t>
        </is>
      </c>
      <c r="AJ17388" s="33" t="n">
        <v>1884.359825828807</v>
      </c>
      <c r="AK17388" s="34">
        <f>DATE(2024,MID(AI17388,6,2),MID(AI17388,9,2))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2027-11-28 09:00:00+01:00</t>
        </is>
      </c>
      <c r="AJ17389" s="33" t="n">
        <v>1874.729851332284</v>
      </c>
      <c r="AK17389" s="34">
        <f>DATE(2024,MID(AI17389,6,2),MID(AI17389,9,2))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2027-11-28 10:00:00+01:00</t>
        </is>
      </c>
      <c r="AJ17390" s="33" t="n">
        <v>1819.069532882827</v>
      </c>
      <c r="AK17390" s="34">
        <f>DATE(2024,MID(AI17390,6,2),MID(AI17390,9,2))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2027-11-28 11:00:00+01:00</t>
        </is>
      </c>
      <c r="AJ17391" s="33" t="n">
        <v>1770.974847243639</v>
      </c>
      <c r="AK17391" s="34">
        <f>DATE(2024,MID(AI17391,6,2),MID(AI17391,9,2))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2027-11-28 12:00:00+01:00</t>
        </is>
      </c>
      <c r="AJ17392" s="33" t="n">
        <v>1724.539526555595</v>
      </c>
      <c r="AK17392" s="34">
        <f>DATE(2024,MID(AI17392,6,2),MID(AI17392,9,2))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2027-11-28 13:00:00+01:00</t>
        </is>
      </c>
      <c r="AJ17393" s="33" t="n">
        <v>1695.168177063065</v>
      </c>
      <c r="AK17393" s="34">
        <f>DATE(2024,MID(AI17393,6,2),MID(AI17393,9,2))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2027-11-28 14:00:00+01:00</t>
        </is>
      </c>
      <c r="AJ17394" s="33" t="n">
        <v>1760.461055314474</v>
      </c>
      <c r="AK17394" s="34">
        <f>DATE(2024,MID(AI17394,6,2),MID(AI17394,9,2))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2027-11-28 15:00:00+01:00</t>
        </is>
      </c>
      <c r="AJ17395" s="33" t="n">
        <v>1999.006326379376</v>
      </c>
      <c r="AK17395" s="34">
        <f>DATE(2024,MID(AI17395,6,2),MID(AI17395,9,2))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2027-11-28 16:00:00+01:00</t>
        </is>
      </c>
      <c r="AJ17396" s="33" t="n">
        <v>2262.997167431647</v>
      </c>
      <c r="AK17396" s="34">
        <f>DATE(2024,MID(AI17396,6,2),MID(AI17396,9,2))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2027-11-28 17:00:00+01:00</t>
        </is>
      </c>
      <c r="AJ17397" s="33" t="n">
        <v>2410.359118936106</v>
      </c>
      <c r="AK17397" s="34">
        <f>DATE(2024,MID(AI17397,6,2),MID(AI17397,9,2))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2027-11-28 18:00:00+01:00</t>
        </is>
      </c>
      <c r="AJ17398" s="33" t="n">
        <v>2362.953275400454</v>
      </c>
      <c r="AK17398" s="34">
        <f>DATE(2024,MID(AI17398,6,2),MID(AI17398,9,2))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2027-11-28 19:00:00+01:00</t>
        </is>
      </c>
      <c r="AJ17399" s="33" t="n">
        <v>2194.207939218114</v>
      </c>
      <c r="AK17399" s="34">
        <f>DATE(2024,MID(AI17399,6,2),MID(AI17399,9,2))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2027-11-28 20:00:00+01:00</t>
        </is>
      </c>
      <c r="AJ17400" s="33" t="n">
        <v>1949.220648967968</v>
      </c>
      <c r="AK17400" s="34">
        <f>DATE(2024,MID(AI17400,6,2),MID(AI17400,9,2))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2027-11-28 21:00:00+01:00</t>
        </is>
      </c>
      <c r="AJ17401" s="33" t="n">
        <v>1620.323288231868</v>
      </c>
      <c r="AK17401" s="34">
        <f>DATE(2024,MID(AI17401,6,2),MID(AI17401,9,2))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2027-11-28 22:00:00+01:00</t>
        </is>
      </c>
      <c r="AJ17402" s="33" t="n">
        <v>1330.601977641209</v>
      </c>
      <c r="AK17402" s="34">
        <f>DATE(2024,MID(AI17402,6,2),MID(AI17402,9,2))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2027-11-28 23:00:00+01:00</t>
        </is>
      </c>
      <c r="AJ17403" s="33" t="n">
        <v>1108.468904971055</v>
      </c>
      <c r="AK17403" s="34">
        <f>DATE(2024,MID(AI17403,6,2),MID(AI17403,9,2))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2027-11-29 00:00:00+01:00</t>
        </is>
      </c>
      <c r="AJ17404" s="33" t="n">
        <v>1089.140716254896</v>
      </c>
      <c r="AK17404" s="34">
        <f>DATE(2024,MID(AI17404,6,2),MID(AI17404,9,2))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2027-11-29 01:00:00+01:00</t>
        </is>
      </c>
      <c r="AJ17405" s="33" t="n">
        <v>1014.897424726641</v>
      </c>
      <c r="AK17405" s="34">
        <f>DATE(2024,MID(AI17405,6,2),MID(AI17405,9,2))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2027-11-29 02:00:00+01:00</t>
        </is>
      </c>
      <c r="AJ17406" s="33" t="n">
        <v>1000.992845903392</v>
      </c>
      <c r="AK17406" s="34">
        <f>DATE(2024,MID(AI17406,6,2),MID(AI17406,9,2))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2027-11-29 03:00:00+01:00</t>
        </is>
      </c>
      <c r="AJ17407" s="33" t="n">
        <v>1025.162456881054</v>
      </c>
      <c r="AK17407" s="34">
        <f>DATE(2024,MID(AI17407,6,2),MID(AI17407,9,2))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2027-11-29 04:00:00+01:00</t>
        </is>
      </c>
      <c r="AJ17408" s="33" t="n">
        <v>1106.079966302566</v>
      </c>
      <c r="AK17408" s="34">
        <f>DATE(2024,MID(AI17408,6,2),MID(AI17408,9,2))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2027-11-29 05:00:00+01:00</t>
        </is>
      </c>
      <c r="AJ17409" s="33" t="n">
        <v>1292.480557074925</v>
      </c>
      <c r="AK17409" s="34">
        <f>DATE(2024,MID(AI17409,6,2),MID(AI17409,9,2))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2027-11-29 06:00:00+01:00</t>
        </is>
      </c>
      <c r="AJ17410" s="33" t="n">
        <v>1558.58356691152</v>
      </c>
      <c r="AK17410" s="34">
        <f>DATE(2024,MID(AI17410,6,2),MID(AI17410,9,2))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2027-11-29 07:00:00+01:00</t>
        </is>
      </c>
      <c r="AJ17411" s="33" t="n">
        <v>1824.386808518246</v>
      </c>
      <c r="AK17411" s="34">
        <f>DATE(2024,MID(AI17411,6,2),MID(AI17411,9,2))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2027-11-29 08:00:00+01:00</t>
        </is>
      </c>
      <c r="AJ17412" s="33" t="n">
        <v>1978.039121147917</v>
      </c>
      <c r="AK17412" s="34">
        <f>DATE(2024,MID(AI17412,6,2),MID(AI17412,9,2))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2027-11-29 09:00:00+01:00</t>
        </is>
      </c>
      <c r="AJ17413" s="33" t="n">
        <v>2009.238479076988</v>
      </c>
      <c r="AK17413" s="34">
        <f>DATE(2024,MID(AI17413,6,2),MID(AI17413,9,2))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2027-11-29 10:00:00+01:00</t>
        </is>
      </c>
      <c r="AJ17414" s="33" t="n">
        <v>1983.147356296343</v>
      </c>
      <c r="AK17414" s="34">
        <f>DATE(2024,MID(AI17414,6,2),MID(AI17414,9,2))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2027-11-29 11:00:00+01:00</t>
        </is>
      </c>
      <c r="AJ17415" s="33" t="n">
        <v>1954.357813345737</v>
      </c>
      <c r="AK17415" s="34">
        <f>DATE(2024,MID(AI17415,6,2),MID(AI17415,9,2))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2027-11-29 12:00:00+01:00</t>
        </is>
      </c>
      <c r="AJ17416" s="33" t="n">
        <v>1917.915158968227</v>
      </c>
      <c r="AK17416" s="34">
        <f>DATE(2024,MID(AI17416,6,2),MID(AI17416,9,2))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2027-11-29 13:00:00+01:00</t>
        </is>
      </c>
      <c r="AJ17417" s="33" t="n">
        <v>1874.394053793257</v>
      </c>
      <c r="AK17417" s="34">
        <f>DATE(2024,MID(AI17417,6,2),MID(AI17417,9,2))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2027-11-29 14:00:00+01:00</t>
        </is>
      </c>
      <c r="AJ17418" s="33" t="n">
        <v>1887.297564642386</v>
      </c>
      <c r="AK17418" s="34">
        <f>DATE(2024,MID(AI17418,6,2),MID(AI17418,9,2))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2027-11-29 15:00:00+01:00</t>
        </is>
      </c>
      <c r="AJ17419" s="33" t="n">
        <v>2079.873312759344</v>
      </c>
      <c r="AK17419" s="34">
        <f>DATE(2024,MID(AI17419,6,2),MID(AI17419,9,2))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2027-11-29 16:00:00+01:00</t>
        </is>
      </c>
      <c r="AJ17420" s="33" t="n">
        <v>2309.573290258876</v>
      </c>
      <c r="AK17420" s="34">
        <f>DATE(2024,MID(AI17420,6,2),MID(AI17420,9,2))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2027-11-29 17:00:00+01:00</t>
        </is>
      </c>
      <c r="AJ17421" s="33" t="n">
        <v>2462.407430736351</v>
      </c>
      <c r="AK17421" s="34">
        <f>DATE(2024,MID(AI17421,6,2),MID(AI17421,9,2))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2027-11-29 18:00:00+01:00</t>
        </is>
      </c>
      <c r="AJ17422" s="33" t="n">
        <v>2439.879005695486</v>
      </c>
      <c r="AK17422" s="34">
        <f>DATE(2024,MID(AI17422,6,2),MID(AI17422,9,2))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2027-11-29 19:00:00+01:00</t>
        </is>
      </c>
      <c r="AJ17423" s="33" t="n">
        <v>2329.881596114624</v>
      </c>
      <c r="AK17423" s="34">
        <f>DATE(2024,MID(AI17423,6,2),MID(AI17423,9,2))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2027-11-29 20:00:00+01:00</t>
        </is>
      </c>
      <c r="AJ17424" s="33" t="n">
        <v>2120.896464664967</v>
      </c>
      <c r="AK17424" s="34">
        <f>DATE(2024,MID(AI17424,6,2),MID(AI17424,9,2))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2027-11-29 21:00:00+01:00</t>
        </is>
      </c>
      <c r="AJ17425" s="33" t="n">
        <v>1811.855765792532</v>
      </c>
      <c r="AK17425" s="34">
        <f>DATE(2024,MID(AI17425,6,2),MID(AI17425,9,2))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2027-11-29 22:00:00+01:00</t>
        </is>
      </c>
      <c r="AJ17426" s="33" t="n">
        <v>1478.905991014365</v>
      </c>
      <c r="AK17426" s="34">
        <f>DATE(2024,MID(AI17426,6,2),MID(AI17426,9,2))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2027-11-29 23:00:00+01:00</t>
        </is>
      </c>
      <c r="AJ17427" s="33" t="n">
        <v>1251.476004332353</v>
      </c>
      <c r="AK17427" s="34">
        <f>DATE(2024,MID(AI17427,6,2),MID(AI17427,9,2))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2027-11-30 00:00:00+01:00</t>
        </is>
      </c>
      <c r="AJ17428" s="33" t="n">
        <v>1128.333062488628</v>
      </c>
      <c r="AK17428" s="34">
        <f>DATE(2024,MID(AI17428,6,2),MID(AI17428,9,2))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2027-11-30 01:00:00+01:00</t>
        </is>
      </c>
      <c r="AJ17429" s="33" t="n">
        <v>1100.459083017388</v>
      </c>
      <c r="AK17429" s="34">
        <f>DATE(2024,MID(AI17429,6,2),MID(AI17429,9,2))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2027-11-30 02:00:00+01:00</t>
        </is>
      </c>
      <c r="AJ17430" s="33" t="n">
        <v>1073.724917762174</v>
      </c>
      <c r="AK17430" s="34">
        <f>DATE(2024,MID(AI17430,6,2),MID(AI17430,9,2))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2027-11-30 03:00:00+01:00</t>
        </is>
      </c>
      <c r="AJ17431" s="33" t="n">
        <v>1076.056102453803</v>
      </c>
      <c r="AK17431" s="34">
        <f>DATE(2024,MID(AI17431,6,2),MID(AI17431,9,2))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2027-11-30 04:00:00+01:00</t>
        </is>
      </c>
      <c r="AJ17432" s="33" t="n">
        <v>1124.122786062665</v>
      </c>
      <c r="AK17432" s="34">
        <f>DATE(2024,MID(AI17432,6,2),MID(AI17432,9,2))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2027-11-30 05:00:00+01:00</t>
        </is>
      </c>
      <c r="AJ17433" s="33" t="n">
        <v>1300.450956514072</v>
      </c>
      <c r="AK17433" s="34">
        <f>DATE(2024,MID(AI17433,6,2),MID(AI17433,9,2))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2027-11-30 06:00:00+01:00</t>
        </is>
      </c>
      <c r="AJ17434" s="33" t="n">
        <v>1539.285778296904</v>
      </c>
      <c r="AK17434" s="34">
        <f>DATE(2024,MID(AI17434,6,2),MID(AI17434,9,2))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2027-11-30 07:00:00+01:00</t>
        </is>
      </c>
      <c r="AJ17435" s="33" t="n">
        <v>1786.190347041504</v>
      </c>
      <c r="AK17435" s="34">
        <f>DATE(2024,MID(AI17435,6,2),MID(AI17435,9,2))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2027-11-30 08:00:00+01:00</t>
        </is>
      </c>
      <c r="AJ17436" s="33" t="n">
        <v>1918.203688645862</v>
      </c>
      <c r="AK17436" s="34">
        <f>DATE(2024,MID(AI17436,6,2),MID(AI17436,9,2))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2027-11-30 09:00:00+01:00</t>
        </is>
      </c>
      <c r="AJ17437" s="33" t="n">
        <v>1945.437620061876</v>
      </c>
      <c r="AK17437" s="34">
        <f>DATE(2024,MID(AI17437,6,2),MID(AI17437,9,2))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2027-11-30 10:00:00+01:00</t>
        </is>
      </c>
      <c r="AJ17438" s="33" t="n">
        <v>1928.808534195721</v>
      </c>
      <c r="AK17438" s="34">
        <f>DATE(2024,MID(AI17438,6,2),MID(AI17438,9,2))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2027-11-30 11:00:00+01:00</t>
        </is>
      </c>
      <c r="AJ17439" s="33" t="n">
        <v>1898.979378403262</v>
      </c>
      <c r="AK17439" s="34">
        <f>DATE(2024,MID(AI17439,6,2),MID(AI17439,9,2))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2027-11-30 12:00:00+01:00</t>
        </is>
      </c>
      <c r="AJ17440" s="33" t="n">
        <v>1891.065934146282</v>
      </c>
      <c r="AK17440" s="34">
        <f>DATE(2024,MID(AI17440,6,2),MID(AI17440,9,2))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2027-11-30 13:00:00+01:00</t>
        </is>
      </c>
      <c r="AJ17441" s="33" t="n">
        <v>1884.607037295477</v>
      </c>
      <c r="AK17441" s="34">
        <f>DATE(2024,MID(AI17441,6,2),MID(AI17441,9,2))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2027-11-30 14:00:00+01:00</t>
        </is>
      </c>
      <c r="AJ17442" s="33" t="n">
        <v>1940.290909557513</v>
      </c>
      <c r="AK17442" s="34">
        <f>DATE(2024,MID(AI17442,6,2),MID(AI17442,9,2))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2027-11-30 15:00:00+01:00</t>
        </is>
      </c>
      <c r="AJ17443" s="33" t="n">
        <v>2126.804883373042</v>
      </c>
      <c r="AK17443" s="34">
        <f>DATE(2024,MID(AI17443,6,2),MID(AI17443,9,2))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2027-11-30 16:00:00+01:00</t>
        </is>
      </c>
      <c r="AJ17444" s="33" t="n">
        <v>2326.97683944706</v>
      </c>
      <c r="AK17444" s="34">
        <f>DATE(2024,MID(AI17444,6,2),MID(AI17444,9,2))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2027-11-30 17:00:00+01:00</t>
        </is>
      </c>
      <c r="AJ17445" s="33" t="n">
        <v>2433.936216404473</v>
      </c>
      <c r="AK17445" s="34">
        <f>DATE(2024,MID(AI17445,6,2),MID(AI17445,9,2))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2027-11-30 18:00:00+01:00</t>
        </is>
      </c>
      <c r="AJ17446" s="33" t="n">
        <v>2387.164218782481</v>
      </c>
      <c r="AK17446" s="34">
        <f>DATE(2024,MID(AI17446,6,2),MID(AI17446,9,2))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2027-11-30 19:00:00+01:00</t>
        </is>
      </c>
      <c r="AJ17447" s="33" t="n">
        <v>2253.920621290444</v>
      </c>
      <c r="AK17447" s="34">
        <f>DATE(2024,MID(AI17447,6,2),MID(AI17447,9,2))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2027-11-30 20:00:00+01:00</t>
        </is>
      </c>
      <c r="AJ17448" s="33" t="n">
        <v>2095.293319191116</v>
      </c>
      <c r="AK17448" s="34">
        <f>DATE(2024,MID(AI17448,6,2),MID(AI17448,9,2))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2027-11-30 21:00:00+01:00</t>
        </is>
      </c>
      <c r="AJ17449" s="33" t="n">
        <v>1838.6832399651</v>
      </c>
      <c r="AK17449" s="34">
        <f>DATE(2024,MID(AI17449,6,2),MID(AI17449,9,2))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2027-11-30 22:00:00+01:00</t>
        </is>
      </c>
      <c r="AJ17450" s="33" t="n">
        <v>1564.221698299983</v>
      </c>
      <c r="AK17450" s="34">
        <f>DATE(2024,MID(AI17450,6,2),MID(AI17450,9,2))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2027-11-30 23:00:00+01:00</t>
        </is>
      </c>
      <c r="AJ17451" s="33" t="n">
        <v>1315.708180094193</v>
      </c>
      <c r="AK17451" s="34">
        <f>DATE(2024,MID(AI17451,6,2),MID(AI17451,9,2))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2027-12-01 00:00:00+01:00</t>
        </is>
      </c>
      <c r="AJ17452" s="33" t="n">
        <v>1163.747844400251</v>
      </c>
      <c r="AK17452" s="34">
        <f>DATE(2024,MID(AI17452,6,2),MID(AI17452,9,2))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2027-12-01 01:00:00+01:00</t>
        </is>
      </c>
      <c r="AJ17453" s="33" t="n">
        <v>1078.224458712793</v>
      </c>
      <c r="AK17453" s="34">
        <f>DATE(2024,MID(AI17453,6,2),MID(AI17453,9,2))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2027-12-01 02:00:00+01:00</t>
        </is>
      </c>
      <c r="AJ17454" s="33" t="n">
        <v>1019.688116693777</v>
      </c>
      <c r="AK17454" s="34">
        <f>DATE(2024,MID(AI17454,6,2),MID(AI17454,9,2))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2027-12-01 03:00:00+01:00</t>
        </is>
      </c>
      <c r="AJ17455" s="33" t="n">
        <v>1003.234628482512</v>
      </c>
      <c r="AK17455" s="34">
        <f>DATE(2024,MID(AI17455,6,2),MID(AI17455,9,2))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2027-12-01 04:00:00+01:00</t>
        </is>
      </c>
      <c r="AJ17456" s="33" t="n">
        <v>1084.730587003506</v>
      </c>
      <c r="AK17456" s="34">
        <f>DATE(2024,MID(AI17456,6,2),MID(AI17456,9,2))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2027-12-01 05:00:00+01:00</t>
        </is>
      </c>
      <c r="AJ17457" s="33" t="n">
        <v>1326.490945764371</v>
      </c>
      <c r="AK17457" s="34">
        <f>DATE(2024,MID(AI17457,6,2),MID(AI17457,9,2))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2027-12-01 06:00:00+01:00</t>
        </is>
      </c>
      <c r="AJ17458" s="33" t="n">
        <v>1609.168482576363</v>
      </c>
      <c r="AK17458" s="34">
        <f>DATE(2024,MID(AI17458,6,2),MID(AI17458,9,2))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2027-12-01 07:00:00+01:00</t>
        </is>
      </c>
      <c r="AJ17459" s="33" t="n">
        <v>1858.884320535817</v>
      </c>
      <c r="AK17459" s="34">
        <f>DATE(2024,MID(AI17459,6,2),MID(AI17459,9,2))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2027-12-01 08:00:00+01:00</t>
        </is>
      </c>
      <c r="AJ17460" s="33" t="n">
        <v>1968.487761136539</v>
      </c>
      <c r="AK17460" s="34">
        <f>DATE(2024,MID(AI17460,6,2),MID(AI17460,9,2))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2027-12-01 09:00:00+01:00</t>
        </is>
      </c>
      <c r="AJ17461" s="33" t="n">
        <v>2015.766679880453</v>
      </c>
      <c r="AK17461" s="34">
        <f>DATE(2024,MID(AI17461,6,2),MID(AI17461,9,2))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2027-12-01 10:00:00+01:00</t>
        </is>
      </c>
      <c r="AJ17462" s="33" t="n">
        <v>2012.34762864191</v>
      </c>
      <c r="AK17462" s="34">
        <f>DATE(2024,MID(AI17462,6,2),MID(AI17462,9,2))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2027-12-01 11:00:00+01:00</t>
        </is>
      </c>
      <c r="AJ17463" s="33" t="n">
        <v>1977.612207524968</v>
      </c>
      <c r="AK17463" s="34">
        <f>DATE(2024,MID(AI17463,6,2),MID(AI17463,9,2))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2027-12-01 12:00:00+01:00</t>
        </is>
      </c>
      <c r="AJ17464" s="33" t="n">
        <v>1933.830360299897</v>
      </c>
      <c r="AK17464" s="34">
        <f>DATE(2024,MID(AI17464,6,2),MID(AI17464,9,2))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2027-12-01 13:00:00+01:00</t>
        </is>
      </c>
      <c r="AJ17465" s="33" t="n">
        <v>1904.904384581478</v>
      </c>
      <c r="AK17465" s="34">
        <f>DATE(2024,MID(AI17465,6,2),MID(AI17465,9,2))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2027-12-01 14:00:00+01:00</t>
        </is>
      </c>
      <c r="AJ17466" s="33" t="n">
        <v>1947.975276717232</v>
      </c>
      <c r="AK17466" s="34">
        <f>DATE(2024,MID(AI17466,6,2),MID(AI17466,9,2))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2027-12-01 15:00:00+01:00</t>
        </is>
      </c>
      <c r="AJ17467" s="33" t="n">
        <v>2155.91506580023</v>
      </c>
      <c r="AK17467" s="34">
        <f>DATE(2024,MID(AI17467,6,2),MID(AI17467,9,2))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2027-12-01 16:00:00+01:00</t>
        </is>
      </c>
      <c r="AJ17468" s="33" t="n">
        <v>2361.134807298642</v>
      </c>
      <c r="AK17468" s="34">
        <f>DATE(2024,MID(AI17468,6,2),MID(AI17468,9,2))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2027-12-01 17:00:00+01:00</t>
        </is>
      </c>
      <c r="AJ17469" s="33" t="n">
        <v>2477.24236354279</v>
      </c>
      <c r="AK17469" s="34">
        <f>DATE(2024,MID(AI17469,6,2),MID(AI17469,9,2))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2027-12-01 18:00:00+01:00</t>
        </is>
      </c>
      <c r="AJ17470" s="33" t="n">
        <v>2394.745445283779</v>
      </c>
      <c r="AK17470" s="34">
        <f>DATE(2024,MID(AI17470,6,2),MID(AI17470,9,2))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2027-12-01 19:00:00+01:00</t>
        </is>
      </c>
      <c r="AJ17471" s="33" t="n">
        <v>2234.603429524812</v>
      </c>
      <c r="AK17471" s="34">
        <f>DATE(2024,MID(AI17471,6,2),MID(AI17471,9,2))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2027-12-01 20:00:00+01:00</t>
        </is>
      </c>
      <c r="AJ17472" s="33" t="n">
        <v>2012.924723341225</v>
      </c>
      <c r="AK17472" s="34">
        <f>DATE(2024,MID(AI17472,6,2),MID(AI17472,9,2))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2027-12-01 21:00:00+01:00</t>
        </is>
      </c>
      <c r="AJ17473" s="33" t="n">
        <v>1730.214880085689</v>
      </c>
      <c r="AK17473" s="34">
        <f>DATE(2024,MID(AI17473,6,2),MID(AI17473,9,2))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2027-12-01 22:00:00+01:00</t>
        </is>
      </c>
      <c r="AJ17474" s="33" t="n">
        <v>1448.875330170112</v>
      </c>
      <c r="AK17474" s="34">
        <f>DATE(2024,MID(AI17474,6,2),MID(AI17474,9,2))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2027-12-01 23:00:00+01:00</t>
        </is>
      </c>
      <c r="AJ17475" s="33" t="n">
        <v>1231.713595491979</v>
      </c>
      <c r="AK17475" s="34">
        <f>DATE(2024,MID(AI17475,6,2),MID(AI17475,9,2))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2027-12-02 00:00:00+01:00</t>
        </is>
      </c>
      <c r="AJ17476" s="33" t="n">
        <v>1093.985708614779</v>
      </c>
      <c r="AK17476" s="34">
        <f>DATE(2024,MID(AI17476,6,2),MID(AI17476,9,2))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2027-12-02 01:00:00+01:00</t>
        </is>
      </c>
      <c r="AJ17477" s="33" t="n">
        <v>1025.208642878918</v>
      </c>
      <c r="AK17477" s="34">
        <f>DATE(2024,MID(AI17477,6,2),MID(AI17477,9,2))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2027-12-02 02:00:00+01:00</t>
        </is>
      </c>
      <c r="AJ17478" s="33" t="n">
        <v>995.852003377002</v>
      </c>
      <c r="AK17478" s="34">
        <f>DATE(2024,MID(AI17478,6,2),MID(AI17478,9,2))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2027-12-02 03:00:00+01:00</t>
        </is>
      </c>
      <c r="AJ17479" s="33" t="n">
        <v>996.841939379639</v>
      </c>
      <c r="AK17479" s="34">
        <f>DATE(2024,MID(AI17479,6,2),MID(AI17479,9,2))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2027-12-02 04:00:00+01:00</t>
        </is>
      </c>
      <c r="AJ17480" s="33" t="n">
        <v>1066.125858832843</v>
      </c>
      <c r="AK17480" s="34">
        <f>DATE(2024,MID(AI17480,6,2),MID(AI17480,9,2))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2027-12-02 05:00:00+01:00</t>
        </is>
      </c>
      <c r="AJ17481" s="33" t="n">
        <v>1291.603336325742</v>
      </c>
      <c r="AK17481" s="34">
        <f>DATE(2024,MID(AI17481,6,2),MID(AI17481,9,2))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2027-12-02 06:00:00+01:00</t>
        </is>
      </c>
      <c r="AJ17482" s="33" t="n">
        <v>1584.943408514586</v>
      </c>
      <c r="AK17482" s="34">
        <f>DATE(2024,MID(AI17482,6,2),MID(AI17482,9,2))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2027-12-02 07:00:00+01:00</t>
        </is>
      </c>
      <c r="AJ17483" s="33" t="n">
        <v>1834.632093351619</v>
      </c>
      <c r="AK17483" s="34">
        <f>DATE(2024,MID(AI17483,6,2),MID(AI17483,9,2))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2027-12-02 08:00:00+01:00</t>
        </is>
      </c>
      <c r="AJ17484" s="33" t="n">
        <v>1945.876487258862</v>
      </c>
      <c r="AK17484" s="34">
        <f>DATE(2024,MID(AI17484,6,2),MID(AI17484,9,2))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2027-12-02 09:00:00+01:00</t>
        </is>
      </c>
      <c r="AJ17485" s="33" t="n">
        <v>1974.672650095592</v>
      </c>
      <c r="AK17485" s="34">
        <f>DATE(2024,MID(AI17485,6,2),MID(AI17485,9,2))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2027-12-02 10:00:00+01:00</t>
        </is>
      </c>
      <c r="AJ17486" s="33" t="n">
        <v>1982.995169912453</v>
      </c>
      <c r="AK17486" s="34">
        <f>DATE(2024,MID(AI17486,6,2),MID(AI17486,9,2))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2027-12-02 11:00:00+01:00</t>
        </is>
      </c>
      <c r="AJ17487" s="33" t="n">
        <v>1959.291545224748</v>
      </c>
      <c r="AK17487" s="34">
        <f>DATE(2024,MID(AI17487,6,2),MID(AI17487,9,2))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2027-12-02 12:00:00+01:00</t>
        </is>
      </c>
      <c r="AJ17488" s="33" t="n">
        <v>1942.125950745962</v>
      </c>
      <c r="AK17488" s="34">
        <f>DATE(2024,MID(AI17488,6,2),MID(AI17488,9,2))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2027-12-02 13:00:00+01:00</t>
        </is>
      </c>
      <c r="AJ17489" s="33" t="n">
        <v>1942.094248992487</v>
      </c>
      <c r="AK17489" s="34">
        <f>DATE(2024,MID(AI17489,6,2),MID(AI17489,9,2))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2027-12-02 14:00:00+01:00</t>
        </is>
      </c>
      <c r="AJ17490" s="33" t="n">
        <v>2014.189427772415</v>
      </c>
      <c r="AK17490" s="34">
        <f>DATE(2024,MID(AI17490,6,2),MID(AI17490,9,2))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2027-12-02 15:00:00+01:00</t>
        </is>
      </c>
      <c r="AJ17491" s="33" t="n">
        <v>2229.350311222212</v>
      </c>
      <c r="AK17491" s="34">
        <f>DATE(2024,MID(AI17491,6,2),MID(AI17491,9,2))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2027-12-02 16:00:00+01:00</t>
        </is>
      </c>
      <c r="AJ17492" s="33" t="n">
        <v>2465.530494036339</v>
      </c>
      <c r="AK17492" s="34">
        <f>DATE(2024,MID(AI17492,6,2),MID(AI17492,9,2))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2027-12-02 17:00:00+01:00</t>
        </is>
      </c>
      <c r="AJ17493" s="33" t="n">
        <v>2577.243655743119</v>
      </c>
      <c r="AK17493" s="34">
        <f>DATE(2024,MID(AI17493,6,2),MID(AI17493,9,2))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2027-12-02 18:00:00+01:00</t>
        </is>
      </c>
      <c r="AJ17494" s="33" t="n">
        <v>2487.956943880729</v>
      </c>
      <c r="AK17494" s="34">
        <f>DATE(2024,MID(AI17494,6,2),MID(AI17494,9,2))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2027-12-02 19:00:00+01:00</t>
        </is>
      </c>
      <c r="AJ17495" s="33" t="n">
        <v>2276.982132204992</v>
      </c>
      <c r="AK17495" s="34">
        <f>DATE(2024,MID(AI17495,6,2),MID(AI17495,9,2))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2027-12-02 20:00:00+01:00</t>
        </is>
      </c>
      <c r="AJ17496" s="33" t="n">
        <v>2043.740058759402</v>
      </c>
      <c r="AK17496" s="34">
        <f>DATE(2024,MID(AI17496,6,2),MID(AI17496,9,2))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2027-12-02 21:00:00+01:00</t>
        </is>
      </c>
      <c r="AJ17497" s="33" t="n">
        <v>1727.966391684917</v>
      </c>
      <c r="AK17497" s="34">
        <f>DATE(2024,MID(AI17497,6,2),MID(AI17497,9,2))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2027-12-02 22:00:00+01:00</t>
        </is>
      </c>
      <c r="AJ17498" s="33" t="n">
        <v>1413.962632668932</v>
      </c>
      <c r="AK17498" s="34">
        <f>DATE(2024,MID(AI17498,6,2),MID(AI17498,9,2))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2027-12-02 23:00:00+01:00</t>
        </is>
      </c>
      <c r="AJ17499" s="33" t="n">
        <v>1149.5999685703</v>
      </c>
      <c r="AK17499" s="34">
        <f>DATE(2024,MID(AI17499,6,2),MID(AI17499,9,2))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2027-12-03 00:00:00+01:00</t>
        </is>
      </c>
      <c r="AJ17500" s="33" t="n">
        <v>998.1183904659772</v>
      </c>
      <c r="AK17500" s="34">
        <f>DATE(2024,MID(AI17500,6,2),MID(AI17500,9,2))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2027-12-03 01:00:00+01:00</t>
        </is>
      </c>
      <c r="AJ17501" s="33" t="n">
        <v>918.2598833605492</v>
      </c>
      <c r="AK17501" s="34">
        <f>DATE(2024,MID(AI17501,6,2),MID(AI17501,9,2))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2027-12-03 02:00:00+01:00</t>
        </is>
      </c>
      <c r="AJ17502" s="33" t="n">
        <v>873.9226199058849</v>
      </c>
      <c r="AK17502" s="34">
        <f>DATE(2024,MID(AI17502,6,2),MID(AI17502,9,2))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2027-12-03 03:00:00+01:00</t>
        </is>
      </c>
      <c r="AJ17503" s="33" t="n">
        <v>923.0290538300238</v>
      </c>
      <c r="AK17503" s="34">
        <f>DATE(2024,MID(AI17503,6,2),MID(AI17503,9,2))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2027-12-03 04:00:00+01:00</t>
        </is>
      </c>
      <c r="AJ17504" s="33" t="n">
        <v>1053.083837382522</v>
      </c>
      <c r="AK17504" s="34">
        <f>DATE(2024,MID(AI17504,6,2),MID(AI17504,9,2))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2027-12-03 05:00:00+01:00</t>
        </is>
      </c>
      <c r="AJ17505" s="33" t="n">
        <v>1362.874915594159</v>
      </c>
      <c r="AK17505" s="34">
        <f>DATE(2024,MID(AI17505,6,2),MID(AI17505,9,2))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2027-12-03 06:00:00+01:00</t>
        </is>
      </c>
      <c r="AJ17506" s="33" t="n">
        <v>1695.516309120184</v>
      </c>
      <c r="AK17506" s="34">
        <f>DATE(2024,MID(AI17506,6,2),MID(AI17506,9,2))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2027-12-03 07:00:00+01:00</t>
        </is>
      </c>
      <c r="AJ17507" s="33" t="n">
        <v>1984.72742310059</v>
      </c>
      <c r="AK17507" s="34">
        <f>DATE(2024,MID(AI17507,6,2),MID(AI17507,9,2))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2027-12-03 08:00:00+01:00</t>
        </is>
      </c>
      <c r="AJ17508" s="33" t="n">
        <v>2104.032873860207</v>
      </c>
      <c r="AK17508" s="34">
        <f>DATE(2024,MID(AI17508,6,2),MID(AI17508,9,2))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2027-12-03 09:00:00+01:00</t>
        </is>
      </c>
      <c r="AJ17509" s="33" t="n">
        <v>2113.5198695937</v>
      </c>
      <c r="AK17509" s="34">
        <f>DATE(2024,MID(AI17509,6,2),MID(AI17509,9,2))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2027-12-03 10:00:00+01:00</t>
        </is>
      </c>
      <c r="AJ17510" s="33" t="n">
        <v>2068.323898705039</v>
      </c>
      <c r="AK17510" s="34">
        <f>DATE(2024,MID(AI17510,6,2),MID(AI17510,9,2))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2027-12-03 11:00:00+01:00</t>
        </is>
      </c>
      <c r="AJ17511" s="33" t="n">
        <v>2004.008816734761</v>
      </c>
      <c r="AK17511" s="34">
        <f>DATE(2024,MID(AI17511,6,2),MID(AI17511,9,2))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2027-12-03 12:00:00+01:00</t>
        </is>
      </c>
      <c r="AJ17512" s="33" t="n">
        <v>1963.041216945488</v>
      </c>
      <c r="AK17512" s="34">
        <f>DATE(2024,MID(AI17512,6,2),MID(AI17512,9,2))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2027-12-03 13:00:00+01:00</t>
        </is>
      </c>
      <c r="AJ17513" s="33" t="n">
        <v>1944.451964347402</v>
      </c>
      <c r="AK17513" s="34">
        <f>DATE(2024,MID(AI17513,6,2),MID(AI17513,9,2))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2027-12-03 14:00:00+01:00</t>
        </is>
      </c>
      <c r="AJ17514" s="33" t="n">
        <v>1982.322770268236</v>
      </c>
      <c r="AK17514" s="34">
        <f>DATE(2024,MID(AI17514,6,2),MID(AI17514,9,2))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2027-12-03 15:00:00+01:00</t>
        </is>
      </c>
      <c r="AJ17515" s="33" t="n">
        <v>2145.947485873477</v>
      </c>
      <c r="AK17515" s="34">
        <f>DATE(2024,MID(AI17515,6,2),MID(AI17515,9,2))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2027-12-03 16:00:00+01:00</t>
        </is>
      </c>
      <c r="AJ17516" s="33" t="n">
        <v>2321.58661431838</v>
      </c>
      <c r="AK17516" s="34">
        <f>DATE(2024,MID(AI17516,6,2),MID(AI17516,9,2))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2027-12-03 17:00:00+01:00</t>
        </is>
      </c>
      <c r="AJ17517" s="33" t="n">
        <v>2442.542998383848</v>
      </c>
      <c r="AK17517" s="34">
        <f>DATE(2024,MID(AI17517,6,2),MID(AI17517,9,2))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2027-12-03 18:00:00+01:00</t>
        </is>
      </c>
      <c r="AJ17518" s="33" t="n">
        <v>2401.72736261788</v>
      </c>
      <c r="AK17518" s="34">
        <f>DATE(2024,MID(AI17518,6,2),MID(AI17518,9,2))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2027-12-03 19:00:00+01:00</t>
        </is>
      </c>
      <c r="AJ17519" s="33" t="n">
        <v>2271.263629197148</v>
      </c>
      <c r="AK17519" s="34">
        <f>DATE(2024,MID(AI17519,6,2),MID(AI17519,9,2))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2027-12-03 20:00:00+01:00</t>
        </is>
      </c>
      <c r="AJ17520" s="33" t="n">
        <v>2055.957305311156</v>
      </c>
      <c r="AK17520" s="34">
        <f>DATE(2024,MID(AI17520,6,2),MID(AI17520,9,2))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2027-12-03 21:00:00+01:00</t>
        </is>
      </c>
      <c r="AJ17521" s="33" t="n">
        <v>1766.065694598304</v>
      </c>
      <c r="AK17521" s="34">
        <f>DATE(2024,MID(AI17521,6,2),MID(AI17521,9,2))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2027-12-03 22:00:00+01:00</t>
        </is>
      </c>
      <c r="AJ17522" s="33" t="n">
        <v>1477.362051558741</v>
      </c>
      <c r="AK17522" s="34">
        <f>DATE(2024,MID(AI17522,6,2),MID(AI17522,9,2))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2027-12-03 23:00:00+01:00</t>
        </is>
      </c>
      <c r="AJ17523" s="33" t="n">
        <v>1217.201604164187</v>
      </c>
      <c r="AK17523" s="34">
        <f>DATE(2024,MID(AI17523,6,2),MID(AI17523,9,2))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2025-12-04T09:57:44Z</dcterms:modified>
  <cp:lastModifiedBy>Andrei Ionita</cp:lastModifiedBy>
</cp:coreProperties>
</file>