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355.95504</v>
      </c>
      <c r="AF3" s="5" t="n">
        <v>462.9107700000001</v>
      </c>
      <c r="AG3" s="5" t="n">
        <v>602.01792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309.81825</v>
      </c>
      <c r="AF4" s="9" t="n">
        <v>465.05088</v>
      </c>
      <c r="AG4" s="9" t="n">
        <v>575.09235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287.72037</v>
      </c>
      <c r="AF5" s="5" t="n">
        <v>466.99191</v>
      </c>
      <c r="AG5" s="5" t="n">
        <v>567.92547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285.23187</v>
      </c>
      <c r="AF6" s="9" t="n">
        <v>477.9910800000001</v>
      </c>
      <c r="AG6" s="9" t="n">
        <v>565.3872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297.37575</v>
      </c>
      <c r="AF7" s="5" t="n">
        <v>498.49632</v>
      </c>
      <c r="AG7" s="5" t="n">
        <v>559.46457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296.38035</v>
      </c>
      <c r="AF8" s="9" t="n">
        <v>553.8903300000001</v>
      </c>
      <c r="AG8" s="9" t="n">
        <v>605.9995200000001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291.75174</v>
      </c>
      <c r="AF9" s="5" t="n">
        <v>662.63778</v>
      </c>
      <c r="AG9" s="5" t="n">
        <v>692.0518500000001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241.98174</v>
      </c>
      <c r="AF10" s="9" t="n">
        <v>695.73483</v>
      </c>
      <c r="AG10" s="9" t="n">
        <v>709.3718100000001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212.26905</v>
      </c>
      <c r="AF12" s="9" t="n">
        <v>629.0928</v>
      </c>
      <c r="AG12" s="9" t="n">
        <v>644.27265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171.30834</v>
      </c>
      <c r="AF13" s="5" t="n">
        <v>529.95096</v>
      </c>
      <c r="AG13" s="5" t="n">
        <v>484.66026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118.05444</v>
      </c>
      <c r="AF14" s="9" t="n">
        <v>427.57407</v>
      </c>
      <c r="AG14" s="9" t="n">
        <v>372.52845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101.0331</v>
      </c>
      <c r="AF15" s="5" t="n">
        <v>402.83838</v>
      </c>
      <c r="AG15" s="5" t="n">
        <v>311.51043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56.78757</v>
      </c>
      <c r="AF16" s="9" t="n">
        <v>368.69616</v>
      </c>
      <c r="AG16" s="9" t="n">
        <v>279.55809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62.11296000000001</v>
      </c>
      <c r="AF17" s="5" t="n">
        <v>420.5565</v>
      </c>
      <c r="AG17" s="5" t="n">
        <v>305.73711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143.43714</v>
      </c>
      <c r="AF18" s="9" t="n">
        <v>479.48418</v>
      </c>
      <c r="AG18" s="9" t="n">
        <v>338.28669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193.6053</v>
      </c>
      <c r="AF19" s="5" t="n">
        <v>568.8711000000001</v>
      </c>
      <c r="AG19" s="5" t="n">
        <v>485.50635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308.32515</v>
      </c>
      <c r="AF20" s="9" t="n">
        <v>652.5344700000001</v>
      </c>
      <c r="AG20" s="9" t="n">
        <v>630.4863600000001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491.92668</v>
      </c>
      <c r="AF21" s="5" t="n">
        <v>785.27106</v>
      </c>
      <c r="AG21" s="5" t="n">
        <v>718.72857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601.61976</v>
      </c>
      <c r="AF22" s="9" t="n">
        <v>879.98337</v>
      </c>
      <c r="AG22" s="9" t="n">
        <v>784.0268100000001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611.57376</v>
      </c>
      <c r="AF23" s="5" t="n">
        <v>919.3016699999999</v>
      </c>
      <c r="AG23" s="5" t="n">
        <v>782.1355500000001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574.89327</v>
      </c>
      <c r="AF25" s="5" t="n">
        <v>775.8645299999999</v>
      </c>
      <c r="AG25" s="5" t="n">
        <v>709.5211200000001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528.35832</v>
      </c>
      <c r="AF26" s="9" t="n">
        <v>701.50815</v>
      </c>
      <c r="AG26" s="9" t="n">
        <v>616.60053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505.26504</v>
      </c>
      <c r="AF27" s="5" t="n">
        <v>648.7021800000001</v>
      </c>
      <c r="AG27" s="5" t="n">
        <v>530.24958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497.0032200000001</v>
      </c>
      <c r="AF28" s="9" t="n">
        <v>598.4842500000001</v>
      </c>
      <c r="AG28" s="9" t="n">
        <v>488.29347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2025-03-22 00:00:00+01:00</t>
        </is>
      </c>
      <c r="AJ4" s="16" t="n">
        <v>1765.737534023321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2025-03-22 00:00:00+01:00</t>
        </is>
      </c>
      <c r="AR4" s="16" t="n">
        <v>976.162946127002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2025-03-22 00:00:00+01:00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2025-03-22 01:00:00+01:00</t>
        </is>
      </c>
      <c r="AJ5" s="16" t="n">
        <v>1748.139467085475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2025-03-22 00:15:00+01:00</t>
        </is>
      </c>
      <c r="AR5" s="16" t="n">
        <v>976.162946127002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2025-03-22 00:15:00+01:00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2025-03-22 02:00:00+01:00</t>
        </is>
      </c>
      <c r="AJ6" s="16" t="n">
        <v>1711.144635760334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2025-03-22 00:30:00+01:00</t>
        </is>
      </c>
      <c r="AR6" s="16" t="n">
        <v>976.162946127002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2025-03-22 00:30:00+01:00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2025-03-22 03:00:00+01:00</t>
        </is>
      </c>
      <c r="AJ7" s="16" t="n">
        <v>1711.193249204713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2025-03-22 00:45:00+01:00</t>
        </is>
      </c>
      <c r="AR7" s="16" t="n">
        <v>976.162946127002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2025-03-22 00:45:00+01:00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2025-03-22 04:00:00+01:00</t>
        </is>
      </c>
      <c r="AJ8" s="16" t="n">
        <v>1744.930979742601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2025-03-22 01:00:00+01:00</t>
        </is>
      </c>
      <c r="AR8" s="16" t="n">
        <v>856.9484948540381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2025-03-22 01:00:00+01:00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2025-03-22 05:00:00+01:00</t>
        </is>
      </c>
      <c r="AJ9" s="16" t="n">
        <v>1810.899424037848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2025-03-22 01:15:00+01:00</t>
        </is>
      </c>
      <c r="AR9" s="16" t="n">
        <v>856.9484948540381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2025-03-22 01:15:00+01:00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2025-03-22 06:00:00+01:00</t>
        </is>
      </c>
      <c r="AJ10" s="16" t="n">
        <v>2077.10664655596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2025-03-22 01:30:00+01:00</t>
        </is>
      </c>
      <c r="AR10" s="16" t="n">
        <v>856.9484948540381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2025-03-22 01:30:00+01:00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2025-03-22 07:00:00+01:00</t>
        </is>
      </c>
      <c r="AJ11" s="16" t="n">
        <v>2081.530470012467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2025-03-22 01:45:00+01:00</t>
        </is>
      </c>
      <c r="AR11" s="16" t="n">
        <v>856.9484948540381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2025-03-22 01:45:00+01:00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2025-03-22 08:00:00+01:00</t>
        </is>
      </c>
      <c r="AJ12" s="16" t="n">
        <v>1870.548120537122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2025-03-22 02:00:00+01:00</t>
        </is>
      </c>
      <c r="AR12" s="16" t="n">
        <v>826.1970037167026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2025-03-22 02:00:00+01:00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2025-03-22 09:00:00+01:00</t>
        </is>
      </c>
      <c r="AJ13" s="16" t="n">
        <v>1756.792660220246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2025-03-22 02:15:00+01:00</t>
        </is>
      </c>
      <c r="AR13" s="16" t="n">
        <v>826.1970037167026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2025-03-22 02:15:00+01:00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2025-03-22 10:00:00+01:00</t>
        </is>
      </c>
      <c r="AJ14" s="16" t="n">
        <v>1638.321695779966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2025-03-22 02:30:00+01:00</t>
        </is>
      </c>
      <c r="AR14" s="16" t="n">
        <v>826.1970037167026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2025-03-22 02:30:00+01:00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2025-03-22 11:00:00+01:00</t>
        </is>
      </c>
      <c r="AJ15" s="16" t="n">
        <v>1634.529847102367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2025-03-22 02:45:00+01:00</t>
        </is>
      </c>
      <c r="AR15" s="16" t="n">
        <v>826.1970037167026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2025-03-22 02:45:00+01:00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2025-03-22 12:00:00+01:00</t>
        </is>
      </c>
      <c r="AJ16" s="16" t="n">
        <v>1692.282619263615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2025-03-22 03:00:00+01:00</t>
        </is>
      </c>
      <c r="AR16" s="16" t="n">
        <v>782.7580354296574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2025-03-22 03:00:00+01:00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2025-03-22 13:00:00+01:00</t>
        </is>
      </c>
      <c r="AJ17" s="16" t="n">
        <v>1684.553081574852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2025-03-22 03:15:00+01:00</t>
        </is>
      </c>
      <c r="AR17" s="16" t="n">
        <v>782.7580354296574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2025-03-22 03:15:00+01:00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2025-03-22 14:00:00+01:00</t>
        </is>
      </c>
      <c r="AJ18" s="16" t="n">
        <v>1712.700265986482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2025-03-22 03:30:00+01:00</t>
        </is>
      </c>
      <c r="AR18" s="16" t="n">
        <v>782.7580354296574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2025-03-22 03:30:00+01:00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2025-03-22 15:00:00+01:00</t>
        </is>
      </c>
      <c r="AJ19" s="16" t="n">
        <v>1923.390934795239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2025-03-22 03:45:00+01:00</t>
        </is>
      </c>
      <c r="AR19" s="16" t="n">
        <v>782.7580354296574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2025-03-22 03:45:00+01:00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2025-03-22 16:00:00+01:00</t>
        </is>
      </c>
      <c r="AJ20" s="16" t="n">
        <v>2198.834711783219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2025-03-22 04:00:00+01:00</t>
        </is>
      </c>
      <c r="AR20" s="16" t="n">
        <v>762.2541093662239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2025-03-22 04:00:00+01:00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2025-03-22 17:00:00+01:00</t>
        </is>
      </c>
      <c r="AJ21" s="16" t="n">
        <v>2365.919120804112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2025-03-22 04:15:00+01:00</t>
        </is>
      </c>
      <c r="AR21" s="16" t="n">
        <v>762.2541093662239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2025-03-22 04:15:00+01:00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2025-03-22 18:00:00+01:00</t>
        </is>
      </c>
      <c r="AJ22" s="16" t="n">
        <v>2461.152858735138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2025-03-22 04:30:00+01:00</t>
        </is>
      </c>
      <c r="AR22" s="16" t="n">
        <v>762.2541093662239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2025-03-22 04:30:00+01:00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2025-03-22 19:00:00+01:00</t>
        </is>
      </c>
      <c r="AJ23" s="16" t="n">
        <v>2432.908447434348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2025-03-22 04:45:00+01:00</t>
        </is>
      </c>
      <c r="AR23" s="16" t="n">
        <v>762.2541093662239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2025-03-22 04:45:00+01:00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2025-03-22 20:00:00+01:00</t>
        </is>
      </c>
      <c r="AJ24" s="16" t="n">
        <v>2356.050591554436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2025-03-22 05:00:00+01:00</t>
        </is>
      </c>
      <c r="AR24" s="16" t="n">
        <v>808.48271609561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2025-03-22 05:00:00+01:00</t>
        </is>
      </c>
      <c r="AZ24" s="33" t="n">
        <v>55.35232153613843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2025-03-22 21:00:00+01:00</t>
        </is>
      </c>
      <c r="AJ25" s="16" t="n">
        <v>2289.498785924311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2025-03-22 05:15:00+01:00</t>
        </is>
      </c>
      <c r="AR25" s="16" t="n">
        <v>808.48271609561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2025-03-22 05:15:00+01:00</t>
        </is>
      </c>
      <c r="AZ25" s="33" t="n">
        <v>55.35232153613843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2025-03-22 22:00:00+01:00</t>
        </is>
      </c>
      <c r="AJ26" s="16" t="n">
        <v>1995.192992439668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2025-03-22 05:30:00+01:00</t>
        </is>
      </c>
      <c r="AR26" s="16" t="n">
        <v>808.48271609561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2025-03-22 05:30:00+01:00</t>
        </is>
      </c>
      <c r="AZ26" s="33" t="n">
        <v>55.35232153613843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2025-03-22 23:00:00+01:00</t>
        </is>
      </c>
      <c r="AJ27" s="16" t="n">
        <v>1868.798036532034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2025-03-22 05:45:00+01:00</t>
        </is>
      </c>
      <c r="AR27" s="16" t="n">
        <v>808.48271609561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2025-03-22 05:45:00+01:00</t>
        </is>
      </c>
      <c r="AZ27" s="33" t="n">
        <v>55.35232153613843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2025-03-23 00:00:00+01:00</t>
        </is>
      </c>
      <c r="AJ28" s="16" t="n">
        <v>1628.452975003263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2025-03-22 06:00:00+01:00</t>
        </is>
      </c>
      <c r="AR28" s="16" t="n">
        <v>942.0366390977492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2025-03-22 06:00:00+01:00</t>
        </is>
      </c>
      <c r="AZ28" s="16" t="n">
        <v>548.8216888110113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2025-03-23 01:00:00+01:00</t>
        </is>
      </c>
      <c r="AJ29" s="16" t="n">
        <v>1612.223142479685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2025-03-22 06:15:00+01:00</t>
        </is>
      </c>
      <c r="AR29" s="16" t="n">
        <v>942.0366390977492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2025-03-22 06:15:00+01:00</t>
        </is>
      </c>
      <c r="AZ29" s="16" t="n">
        <v>548.8216888110113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2025-03-23 02:00:00+01:00</t>
        </is>
      </c>
      <c r="AJ30" s="16" t="n">
        <v>1578.104627144426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2025-03-22 06:30:00+01:00</t>
        </is>
      </c>
      <c r="AR30" s="16" t="n">
        <v>942.0366390977492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2025-03-22 06:30:00+01:00</t>
        </is>
      </c>
      <c r="AZ30" s="16" t="n">
        <v>548.8216888110113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2025-03-23 03:00:00+01:00</t>
        </is>
      </c>
      <c r="AJ31" s="16" t="n">
        <v>1578.149460936532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2025-03-22 06:45:00+01:00</t>
        </is>
      </c>
      <c r="AR31" s="16" t="n">
        <v>942.0366390977492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2025-03-22 06:45:00+01:00</t>
        </is>
      </c>
      <c r="AZ31" s="16" t="n">
        <v>548.8216888110113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2025-03-23 04:00:00+01:00</t>
        </is>
      </c>
      <c r="AJ32" s="16" t="n">
        <v>1609.264112240224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2025-03-22 07:00:00+01:00</t>
        </is>
      </c>
      <c r="AR32" s="16" t="n">
        <v>874.0959186521512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2025-03-22 07:00:00+01:00</t>
        </is>
      </c>
      <c r="AZ32" s="16" t="n">
        <v>1222.23127250852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2025-03-23 05:00:00+01:00</t>
        </is>
      </c>
      <c r="AJ33" s="16" t="n">
        <v>1670.10356731035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2025-03-22 07:15:00+01:00</t>
        </is>
      </c>
      <c r="AR33" s="16" t="n">
        <v>874.0959186521512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2025-03-22 07:15:00+01:00</t>
        </is>
      </c>
      <c r="AZ33" s="16" t="n">
        <v>1222.23127250852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2025-03-23 06:00:00+01:00</t>
        </is>
      </c>
      <c r="AJ34" s="16" t="n">
        <v>1915.613409585984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2025-03-22 07:30:00+01:00</t>
        </is>
      </c>
      <c r="AR34" s="16" t="n">
        <v>874.0959186521512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2025-03-22 07:30:00+01:00</t>
        </is>
      </c>
      <c r="AZ34" s="16" t="n">
        <v>1222.23127250852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2025-03-23 07:00:00+01:00</t>
        </is>
      </c>
      <c r="AJ35" s="16" t="n">
        <v>1919.693284612837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2025-03-22 07:45:00+01:00</t>
        </is>
      </c>
      <c r="AR35" s="16" t="n">
        <v>874.0959186521512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2025-03-22 07:45:00+01:00</t>
        </is>
      </c>
      <c r="AZ35" s="16" t="n">
        <v>1222.23127250852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2025-03-23 08:00:00+01:00</t>
        </is>
      </c>
      <c r="AJ36" s="16" t="n">
        <v>1725.114629486027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2025-03-22 08:00:00+01:00</t>
        </is>
      </c>
      <c r="AR36" s="16" t="n">
        <v>835.1873864993009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2025-03-22 08:00:00+01:00</t>
        </is>
      </c>
      <c r="AZ36" s="16" t="n">
        <v>1717.310503219847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2025-03-23 09:00:00+01:00</t>
        </is>
      </c>
      <c r="AJ37" s="16" t="n">
        <v>1620.20355736717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2025-03-22 08:15:00+01:00</t>
        </is>
      </c>
      <c r="AR37" s="16" t="n">
        <v>835.1873864993009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2025-03-22 08:15:00+01:00</t>
        </is>
      </c>
      <c r="AZ37" s="16" t="n">
        <v>1717.310503219847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2025-03-23 10:00:00+01:00</t>
        </is>
      </c>
      <c r="AJ38" s="16" t="n">
        <v>1510.943607471834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2025-03-22 08:30:00+01:00</t>
        </is>
      </c>
      <c r="AR38" s="16" t="n">
        <v>835.1873864993009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2025-03-22 08:30:00+01:00</t>
        </is>
      </c>
      <c r="AZ38" s="16" t="n">
        <v>1717.310503219847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2025-03-23 11:00:00+01:00</t>
        </is>
      </c>
      <c r="AJ39" s="16" t="n">
        <v>1507.446571734724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2025-03-22 08:45:00+01:00</t>
        </is>
      </c>
      <c r="AR39" s="16" t="n">
        <v>835.1873864993009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2025-03-22 08:45:00+01:00</t>
        </is>
      </c>
      <c r="AZ39" s="16" t="n">
        <v>1717.310503219847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2025-03-23 12:00:00+01:00</t>
        </is>
      </c>
      <c r="AJ40" s="16" t="n">
        <v>1560.709116041523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2025-03-22 09:00:00+01:00</t>
        </is>
      </c>
      <c r="AR40" s="16" t="n">
        <v>792.0813543588732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2025-03-22 09:00:00+01:00</t>
        </is>
      </c>
      <c r="AZ40" s="16" t="n">
        <v>2252.917058203294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2025-03-23 13:00:00+01:00</t>
        </is>
      </c>
      <c r="AJ41" s="16" t="n">
        <v>1553.580543192012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2025-03-22 09:15:00+01:00</t>
        </is>
      </c>
      <c r="AR41" s="16" t="n">
        <v>792.0813543588732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2025-03-22 09:15:00+01:00</t>
        </is>
      </c>
      <c r="AZ41" s="16" t="n">
        <v>2252.917058203294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2025-03-23 14:00:00+01:00</t>
        </is>
      </c>
      <c r="AJ42" s="16" t="n">
        <v>1579.539308473152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2025-03-22 09:30:00+01:00</t>
        </is>
      </c>
      <c r="AR42" s="16" t="n">
        <v>792.0813543588732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2025-03-22 09:30:00+01:00</t>
        </is>
      </c>
      <c r="AZ42" s="16" t="n">
        <v>2252.917058203294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2025-03-23 15:00:00+01:00</t>
        </is>
      </c>
      <c r="AJ43" s="16" t="n">
        <v>1773.848960850512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2025-03-22 09:45:00+01:00</t>
        </is>
      </c>
      <c r="AR43" s="16" t="n">
        <v>792.0813543588732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2025-03-22 09:45:00+01:00</t>
        </is>
      </c>
      <c r="AZ43" s="16" t="n">
        <v>2252.917058203294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2025-03-23 16:00:00+01:00</t>
        </is>
      </c>
      <c r="AJ44" s="16" t="n">
        <v>2027.877223511682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2025-03-22 10:00:00+01:00</t>
        </is>
      </c>
      <c r="AR44" s="16" t="n">
        <v>985.7179915782224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2025-03-22 10:00:00+01:00</t>
        </is>
      </c>
      <c r="AZ44" s="16" t="n">
        <v>2490.721488563212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2025-03-23 17:00:00+01:00</t>
        </is>
      </c>
      <c r="AJ45" s="16" t="n">
        <v>2181.970964910494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2025-03-22 10:15:00+01:00</t>
        </is>
      </c>
      <c r="AR45" s="16" t="n">
        <v>985.7179915782224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2025-03-22 10:15:00+01:00</t>
        </is>
      </c>
      <c r="AZ45" s="16" t="n">
        <v>2490.721488563212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2025-03-23 18:00:00+01:00</t>
        </is>
      </c>
      <c r="AJ46" s="16" t="n">
        <v>2269.800362466869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2025-03-22 10:30:00+01:00</t>
        </is>
      </c>
      <c r="AR46" s="16" t="n">
        <v>985.7179915782224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2025-03-22 10:30:00+01:00</t>
        </is>
      </c>
      <c r="AZ46" s="16" t="n">
        <v>2490.721488563212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2025-03-23 19:00:00+01:00</t>
        </is>
      </c>
      <c r="AJ47" s="16" t="n">
        <v>2243.751929602831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2025-03-22 10:45:00+01:00</t>
        </is>
      </c>
      <c r="AR47" s="16" t="n">
        <v>985.7179915782224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2025-03-22 10:45:00+01:00</t>
        </is>
      </c>
      <c r="AZ47" s="16" t="n">
        <v>2490.721488563212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2025-03-23 20:00:00+01:00</t>
        </is>
      </c>
      <c r="AJ48" s="16" t="n">
        <v>2172.869705235208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2025-03-22 11:00:00+01:00</t>
        </is>
      </c>
      <c r="AR48" s="16" t="n">
        <v>1133.911511310367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2025-03-22 11:00:00+01:00</t>
        </is>
      </c>
      <c r="AZ48" s="16" t="n">
        <v>2643.423710499826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2025-03-23 21:00:00+01:00</t>
        </is>
      </c>
      <c r="AJ49" s="16" t="n">
        <v>2111.492244666137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2025-03-22 11:15:00+01:00</t>
        </is>
      </c>
      <c r="AR49" s="16" t="n">
        <v>1133.911511310367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2025-03-22 11:15:00+01:00</t>
        </is>
      </c>
      <c r="AZ49" s="16" t="n">
        <v>2643.423710499826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2025-03-23 22:00:00+01:00</t>
        </is>
      </c>
      <c r="AJ50" s="16" t="n">
        <v>1840.068470901958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2025-03-22 11:30:00+01:00</t>
        </is>
      </c>
      <c r="AR50" s="16" t="n">
        <v>1133.911511310367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2025-03-22 11:30:00+01:00</t>
        </is>
      </c>
      <c r="AZ50" s="16" t="n">
        <v>2643.423710499826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2025-03-23 23:00:00+01:00</t>
        </is>
      </c>
      <c r="AJ51" s="16" t="n">
        <v>1723.500612991669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2025-03-22 11:45:00+01:00</t>
        </is>
      </c>
      <c r="AR51" s="16" t="n">
        <v>1133.911511310367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2025-03-22 11:45:00+01:00</t>
        </is>
      </c>
      <c r="AZ51" s="16" t="n">
        <v>2643.423710499826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2025-03-24 00:00:00+01:00</t>
        </is>
      </c>
      <c r="AJ52" s="16" t="n">
        <v>1812.357748603507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2025-03-22 12:00:00+01:00</t>
        </is>
      </c>
      <c r="AR52" s="16" t="n">
        <v>1219.726542630806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2025-03-22 12:00:00+01:00</t>
        </is>
      </c>
      <c r="AZ52" s="16" t="n">
        <v>2624.447401827774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2025-03-24 01:00:00+01:00</t>
        </is>
      </c>
      <c r="AJ53" s="16" t="n">
        <v>1794.2950454204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2025-03-22 12:15:00+01:00</t>
        </is>
      </c>
      <c r="AR53" s="16" t="n">
        <v>1219.726542630806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2025-03-22 12:15:00+01:00</t>
        </is>
      </c>
      <c r="AZ53" s="16" t="n">
        <v>2624.447401827774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2025-03-24 02:00:00+01:00</t>
        </is>
      </c>
      <c r="AJ54" s="16" t="n">
        <v>1756.323451161287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2025-03-22 12:30:00+01:00</t>
        </is>
      </c>
      <c r="AR54" s="16" t="n">
        <v>1219.726542630806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2025-03-22 12:30:00+01:00</t>
        </is>
      </c>
      <c r="AZ54" s="16" t="n">
        <v>2624.447401827774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2025-03-24 03:00:00+01:00</t>
        </is>
      </c>
      <c r="AJ55" s="16" t="n">
        <v>1756.373348132408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2025-03-22 12:45:00+01:00</t>
        </is>
      </c>
      <c r="AR55" s="16" t="n">
        <v>1219.726542630806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2025-03-22 12:45:00+01:00</t>
        </is>
      </c>
      <c r="AZ55" s="16" t="n">
        <v>2624.447401827774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2025-03-24 04:00:00+01:00</t>
        </is>
      </c>
      <c r="AJ56" s="16" t="n">
        <v>1791.001845392859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2025-03-22 13:00:00+01:00</t>
        </is>
      </c>
      <c r="AR56" s="16" t="n">
        <v>1284.424400175679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2025-03-22 13:00:00+01:00</t>
        </is>
      </c>
      <c r="AZ56" s="16" t="n">
        <v>2133.067683213807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2025-03-24 05:00:00+01:00</t>
        </is>
      </c>
      <c r="AJ57" s="16" t="n">
        <v>1858.712033842341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2025-03-22 13:15:00+01:00</t>
        </is>
      </c>
      <c r="AR57" s="16" t="n">
        <v>1284.424400175679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2025-03-22 13:15:00+01:00</t>
        </is>
      </c>
      <c r="AZ57" s="16" t="n">
        <v>2133.067683213807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2025-03-24 06:00:00+01:00</t>
        </is>
      </c>
      <c r="AJ58" s="16" t="n">
        <v>2131.947842205088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2025-03-22 13:30:00+01:00</t>
        </is>
      </c>
      <c r="AR58" s="16" t="n">
        <v>1284.424400175679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2025-03-22 13:30:00+01:00</t>
        </is>
      </c>
      <c r="AZ58" s="16" t="n">
        <v>2133.067683213807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2025-03-24 07:00:00+01:00</t>
        </is>
      </c>
      <c r="AJ59" s="16" t="n">
        <v>2136.488466485769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2025-03-22 13:45:00+01:00</t>
        </is>
      </c>
      <c r="AR59" s="16" t="n">
        <v>1284.424400175679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2025-03-22 13:45:00+01:00</t>
        </is>
      </c>
      <c r="AZ59" s="16" t="n">
        <v>2133.067683213807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2025-03-24 08:00:00+01:00</t>
        </is>
      </c>
      <c r="AJ60" s="16" t="n">
        <v>1919.935616175922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2025-03-22 14:00:00+01:00</t>
        </is>
      </c>
      <c r="AR60" s="16" t="n">
        <v>1373.068423438109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2025-03-22 14:00:00+01:00</t>
        </is>
      </c>
      <c r="AZ60" s="16" t="n">
        <v>1462.441099680755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2025-03-24 09:00:00+01:00</t>
        </is>
      </c>
      <c r="AJ61" s="16" t="n">
        <v>1803.176706102115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2025-03-22 14:15:00+01:00</t>
        </is>
      </c>
      <c r="AR61" s="16" t="n">
        <v>1373.068423438109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2025-03-22 14:15:00+01:00</t>
        </is>
      </c>
      <c r="AZ61" s="16" t="n">
        <v>1462.441099680755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2025-03-24 10:00:00+01:00</t>
        </is>
      </c>
      <c r="AJ62" s="16" t="n">
        <v>1681.577789925468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2025-03-22 14:30:00+01:00</t>
        </is>
      </c>
      <c r="AR62" s="16" t="n">
        <v>1373.068423438109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2025-03-22 14:30:00+01:00</t>
        </is>
      </c>
      <c r="AZ62" s="16" t="n">
        <v>1462.441099680755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2025-03-24 11:00:00+01:00</t>
        </is>
      </c>
      <c r="AJ63" s="16" t="n">
        <v>1677.685826256505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2025-03-22 14:45:00+01:00</t>
        </is>
      </c>
      <c r="AR63" s="16" t="n">
        <v>1373.068423438109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2025-03-22 14:45:00+01:00</t>
        </is>
      </c>
      <c r="AZ63" s="16" t="n">
        <v>1462.441099680755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2025-03-24 12:00:00+01:00</t>
        </is>
      </c>
      <c r="AJ64" s="16" t="n">
        <v>1736.963426755946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2025-03-22 15:00:00+01:00</t>
        </is>
      </c>
      <c r="AR64" s="16" t="n">
        <v>1477.366020573275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2025-03-22 15:00:00+01:00</t>
        </is>
      </c>
      <c r="AZ64" s="16" t="n">
        <v>693.6248867380885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2025-03-24 13:00:00+01:00</t>
        </is>
      </c>
      <c r="AJ65" s="16" t="n">
        <v>1729.029808507284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2025-03-22 15:15:00+01:00</t>
        </is>
      </c>
      <c r="AR65" s="16" t="n">
        <v>1477.366020573275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2025-03-22 15:15:00+01:00</t>
        </is>
      </c>
      <c r="AZ65" s="16" t="n">
        <v>693.6248867380885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2025-03-24 14:00:00+01:00</t>
        </is>
      </c>
      <c r="AJ66" s="16" t="n">
        <v>1757.920154205244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2025-03-22 15:30:00+01:00</t>
        </is>
      </c>
      <c r="AR66" s="16" t="n">
        <v>1477.366020573275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2025-03-22 15:30:00+01:00</t>
        </is>
      </c>
      <c r="AZ66" s="16" t="n">
        <v>693.6248867380885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2025-03-24 15:00:00+01:00</t>
        </is>
      </c>
      <c r="AJ67" s="16" t="n">
        <v>1974.173622693722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2025-03-22 15:45:00+01:00</t>
        </is>
      </c>
      <c r="AR67" s="16" t="n">
        <v>1477.366020573275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2025-03-22 15:45:00+01:00</t>
        </is>
      </c>
      <c r="AZ67" s="16" t="n">
        <v>693.6248867380885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2025-03-24 16:00:00+01:00</t>
        </is>
      </c>
      <c r="AJ68" s="16" t="n">
        <v>2256.889855379253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2025-03-22 16:00:00+01:00</t>
        </is>
      </c>
      <c r="AR68" s="16" t="n">
        <v>1605.562860136357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2025-03-22 16:00:00+01:00</t>
        </is>
      </c>
      <c r="AZ68" s="16" t="n">
        <v>303.0643804286884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2025-03-24 17:00:00+01:00</t>
        </is>
      </c>
      <c r="AJ69" s="16" t="n">
        <v>2428.385741672413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2025-03-22 16:15:00+01:00</t>
        </is>
      </c>
      <c r="AR69" s="16" t="n">
        <v>1605.562860136357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2025-03-22 16:15:00+01:00</t>
        </is>
      </c>
      <c r="AZ69" s="16" t="n">
        <v>303.0643804286884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2025-03-24 18:00:00+01:00</t>
        </is>
      </c>
      <c r="AJ70" s="16" t="n">
        <v>2526.133906132062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2025-03-22 16:30:00+01:00</t>
        </is>
      </c>
      <c r="AR70" s="16" t="n">
        <v>1605.562860136357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2025-03-22 16:30:00+01:00</t>
        </is>
      </c>
      <c r="AZ70" s="16" t="n">
        <v>303.0643804286884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2025-03-24 19:00:00+01:00</t>
        </is>
      </c>
      <c r="AJ71" s="16" t="n">
        <v>2497.143766495013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2025-03-22 16:45:00+01:00</t>
        </is>
      </c>
      <c r="AR71" s="16" t="n">
        <v>1605.562860136357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2025-03-22 16:45:00+01:00</t>
        </is>
      </c>
      <c r="AZ71" s="16" t="n">
        <v>303.0643804286884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2025-03-24 20:00:00+01:00</t>
        </is>
      </c>
      <c r="AJ72" s="16" t="n">
        <v>2418.256656737758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2025-03-22 17:00:00+01:00</t>
        </is>
      </c>
      <c r="AR72" s="16" t="n">
        <v>1767.170460244717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2025-03-22 17:00:00+01:00</t>
        </is>
      </c>
      <c r="AZ72" s="16" t="n">
        <v>30.97265000293727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2025-03-24 21:00:00+01:00</t>
        </is>
      </c>
      <c r="AJ73" s="16" t="n">
        <v>2349.947704648169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2025-03-22 17:15:00+01:00</t>
        </is>
      </c>
      <c r="AR73" s="16" t="n">
        <v>1767.170460244717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2025-03-22 17:15:00+01:00</t>
        </is>
      </c>
      <c r="AZ73" s="16" t="n">
        <v>30.97265000293727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2025-03-24 22:00:00+01:00</t>
        </is>
      </c>
      <c r="AJ74" s="16" t="n">
        <v>2047.871447557077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2025-03-22 17:30:00+01:00</t>
        </is>
      </c>
      <c r="AR74" s="16" t="n">
        <v>1767.170460244717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2025-03-22 17:30:00+01:00</t>
        </is>
      </c>
      <c r="AZ74" s="16" t="n">
        <v>30.97265000293727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2025-03-24 23:00:00+01:00</t>
        </is>
      </c>
      <c r="AJ75" s="16" t="n">
        <v>1918.139325252354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2025-03-22 17:45:00+01:00</t>
        </is>
      </c>
      <c r="AR75" s="16" t="n">
        <v>1767.170460244717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2025-03-22 17:45:00+01:00</t>
        </is>
      </c>
      <c r="AZ75" s="16" t="n">
        <v>30.97265000293727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2025-03-25 00:00:00+01:00</t>
        </is>
      </c>
      <c r="AJ76" s="16" t="n">
        <v>1879.595329146549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2025-03-22 18:00:00+01:00</t>
        </is>
      </c>
      <c r="AR76" s="16" t="n">
        <v>1916.874652535128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2025-03-22 18:00:00+01:00</t>
        </is>
      </c>
      <c r="AZ76" s="33" t="n">
        <v>0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2025-03-25 01:00:00+01:00</t>
        </is>
      </c>
      <c r="AJ77" s="16" t="n">
        <v>1860.862508565534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2025-03-22 18:15:00+01:00</t>
        </is>
      </c>
      <c r="AR77" s="16" t="n">
        <v>1916.874652535128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2025-03-22 18:15:00+01:00</t>
        </is>
      </c>
      <c r="AZ77" s="33" t="n">
        <v>0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2025-03-25 02:00:00+01:00</t>
        </is>
      </c>
      <c r="AJ78" s="16" t="n">
        <v>1821.482186845845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2025-03-22 18:30:00+01:00</t>
        </is>
      </c>
      <c r="AR78" s="16" t="n">
        <v>1916.874652535128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2025-03-22 18:30:00+01:00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2025-03-25 03:00:00+01:00</t>
        </is>
      </c>
      <c r="AJ79" s="16" t="n">
        <v>1821.533934969399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2025-03-22 18:45:00+01:00</t>
        </is>
      </c>
      <c r="AR79" s="16" t="n">
        <v>1916.874652535128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2025-03-22 18:45:00+01:00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2025-03-25 04:00:00+01:00</t>
        </is>
      </c>
      <c r="AJ80" s="16" t="n">
        <v>1857.447132437467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2025-03-22 19:00:00+01:00</t>
        </is>
      </c>
      <c r="AR80" s="16" t="n">
        <v>2014.242480130184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2025-03-22 19:00:00+01:00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2025-03-25 05:00:00+01:00</t>
        </is>
      </c>
      <c r="AJ81" s="16" t="n">
        <v>1927.669335555258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2025-03-22 19:15:00+01:00</t>
        </is>
      </c>
      <c r="AR81" s="16" t="n">
        <v>2014.242480130184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2025-03-22 19:15:00+01:00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2025-03-25 06:00:00+01:00</t>
        </is>
      </c>
      <c r="AJ82" s="16" t="n">
        <v>2211.042057938323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2025-03-22 19:30:00+01:00</t>
        </is>
      </c>
      <c r="AR82" s="16" t="n">
        <v>2014.242480130184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2025-03-22 19:30:00+01:00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2025-03-25 07:00:00+01:00</t>
        </is>
      </c>
      <c r="AJ83" s="16" t="n">
        <v>2215.751137145447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2025-03-22 19:45:00+01:00</t>
        </is>
      </c>
      <c r="AR83" s="16" t="n">
        <v>2014.242480130184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2025-03-22 19:45:00+01:00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2025-03-25 08:00:00+01:00</t>
        </is>
      </c>
      <c r="AJ84" s="16" t="n">
        <v>1991.164282663425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2025-03-22 20:00:00+01:00</t>
        </is>
      </c>
      <c r="AR84" s="16" t="n">
        <v>2060.228119037424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2025-03-22 20:00:00+01:00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2025-03-25 09:00:00+01:00</t>
        </is>
      </c>
      <c r="AJ85" s="16" t="n">
        <v>1870.073674486481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2025-03-22 20:15:00+01:00</t>
        </is>
      </c>
      <c r="AR85" s="16" t="n">
        <v>2060.228119037424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2025-03-22 20:15:00+01:00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2025-03-25 10:00:00+01:00</t>
        </is>
      </c>
      <c r="AJ86" s="16" t="n">
        <v>1743.963498363934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2025-03-22 20:30:00+01:00</t>
        </is>
      </c>
      <c r="AR86" s="16" t="n">
        <v>2060.228119037424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2025-03-22 20:30:00+01:00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2025-03-25 11:00:00+01:00</t>
        </is>
      </c>
      <c r="AJ87" s="16" t="n">
        <v>1739.927144757461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2025-03-22 20:45:00+01:00</t>
        </is>
      </c>
      <c r="AR87" s="16" t="n">
        <v>2060.228119037424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2025-03-22 20:45:00+01:00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2025-03-25 12:00:00+01:00</t>
        </is>
      </c>
      <c r="AJ88" s="16" t="n">
        <v>1801.40391506326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2025-03-22 21:00:00+01:00</t>
        </is>
      </c>
      <c r="AR88" s="16" t="n">
        <v>2077.969968819865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2025-03-22 21:00:00+01:00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2025-03-25 13:00:00+01:00</t>
        </is>
      </c>
      <c r="AJ89" s="16" t="n">
        <v>1793.175963481808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2025-03-22 21:15:00+01:00</t>
        </is>
      </c>
      <c r="AR89" s="16" t="n">
        <v>2077.969968819865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2025-03-22 21:15:00+01:00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2025-03-25 14:00:00+01:00</t>
        </is>
      </c>
      <c r="AJ90" s="16" t="n">
        <v>1823.138126787329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2025-03-22 21:30:00+01:00</t>
        </is>
      </c>
      <c r="AR90" s="16" t="n">
        <v>2077.969968819865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2025-03-22 21:30:00+01:00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2025-03-25 15:00:00+01:00</t>
        </is>
      </c>
      <c r="AJ91" s="16" t="n">
        <v>2047.41449253001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2025-03-22 21:45:00+01:00</t>
        </is>
      </c>
      <c r="AR91" s="16" t="n">
        <v>2077.969968819865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2025-03-22 21:45:00+01:00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2025-03-25 16:00:00+01:00</t>
        </is>
      </c>
      <c r="AJ92" s="16" t="n">
        <v>2340.619358312525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2025-03-22 22:00:00+01:00</t>
        </is>
      </c>
      <c r="AR92" s="16" t="n">
        <v>2078.085513682524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2025-03-22 22:00:00+01:00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2025-03-25 17:00:00+01:00</t>
        </is>
      </c>
      <c r="AJ93" s="16" t="n">
        <v>2518.477657587249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2025-03-22 22:15:00+01:00</t>
        </is>
      </c>
      <c r="AR93" s="16" t="n">
        <v>2078.085513682524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2025-03-22 22:15:00+01:00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2025-03-25 18:00:00+01:00</t>
        </is>
      </c>
      <c r="AJ94" s="16" t="n">
        <v>2619.852230843919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2025-03-22 22:30:00+01:00</t>
        </is>
      </c>
      <c r="AR94" s="16" t="n">
        <v>2078.085513682524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2025-03-22 22:30:00+01:00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2025-03-25 19:00:00+01:00</t>
        </is>
      </c>
      <c r="AJ95" s="16" t="n">
        <v>2589.786571291719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2025-03-22 22:45:00+01:00</t>
        </is>
      </c>
      <c r="AR95" s="16" t="n">
        <v>2078.085513682524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2025-03-22 22:45:00+01:00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2025-03-25 20:00:00+01:00</t>
        </is>
      </c>
      <c r="AJ96" s="16" t="n">
        <v>2507.972788588116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2025-03-22 23:00:00+01:00</t>
        </is>
      </c>
      <c r="AR96" s="16" t="n">
        <v>2020.86498973826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2025-03-22 23:00:00+01:00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2025-03-25 21:00:00+01:00</t>
        </is>
      </c>
      <c r="AJ97" s="16" t="n">
        <v>2437.129607992281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2025-03-22 23:15:00+01:00</t>
        </is>
      </c>
      <c r="AR97" s="16" t="n">
        <v>2020.86498973826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2025-03-22 23:15:00+01:00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2025-03-25 22:00:00+01:00</t>
        </is>
      </c>
      <c r="AJ98" s="16" t="n">
        <v>2123.846470426537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2025-03-22 23:30:00+01:00</t>
        </is>
      </c>
      <c r="AR98" s="16" t="n">
        <v>2020.86498973826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2025-03-22 23:30:00+01:00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2025-03-25 23:00:00+01:00</t>
        </is>
      </c>
      <c r="AJ99" s="16" t="n">
        <v>1989.301350229714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2025-03-22 23:45:00+01:00</t>
        </is>
      </c>
      <c r="AR99" s="16" t="n">
        <v>2020.86498973826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2025-03-22 23:45:00+01:00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2025-03-26 00:00:00+01:00</t>
        </is>
      </c>
      <c r="AJ100" s="16" t="n">
        <v>1914.773904644316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2025-03-23 00:00:00+01:00</t>
        </is>
      </c>
      <c r="AR100" s="16" t="n">
        <v>1975.58389914858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2025-03-23 00:00:00+01:00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2025-03-26 01:00:00+01:00</t>
        </is>
      </c>
      <c r="AJ101" s="16" t="n">
        <v>1895.690479901842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2025-03-23 00:15:00+01:00</t>
        </is>
      </c>
      <c r="AR101" s="16" t="n">
        <v>1975.58389914858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2025-03-23 00:15:00+01:00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2025-03-26 02:00:00+01:00</t>
        </is>
      </c>
      <c r="AJ102" s="16" t="n">
        <v>1855.57311462937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2025-03-23 00:30:00+01:00</t>
        </is>
      </c>
      <c r="AR102" s="16" t="n">
        <v>1975.58389914858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2025-03-23 00:30:00+01:00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2025-03-26 03:00:00+01:00</t>
        </is>
      </c>
      <c r="AJ103" s="16" t="n">
        <v>1855.625831272505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2025-03-23 00:45:00+01:00</t>
        </is>
      </c>
      <c r="AR103" s="16" t="n">
        <v>1975.58389914858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2025-03-23 00:45:00+01:00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2025-03-26 04:00:00+01:00</t>
        </is>
      </c>
      <c r="AJ104" s="16" t="n">
        <v>1892.211181468002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2025-03-23 01:00:00+01:00</t>
        </is>
      </c>
      <c r="AR104" s="16" t="n">
        <v>1947.888480059161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2025-03-23 01:00:00+01:00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2025-03-26 05:00:00+01:00</t>
        </is>
      </c>
      <c r="AJ105" s="16" t="n">
        <v>1963.747665929889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2025-03-23 01:15:00+01:00</t>
        </is>
      </c>
      <c r="AR105" s="16" t="n">
        <v>1947.888480059161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2025-03-23 01:15:00+01:00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2025-03-26 06:00:00+01:00</t>
        </is>
      </c>
      <c r="AJ106" s="16" t="n">
        <v>2252.424002635561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2025-03-23 01:30:00+01:00</t>
        </is>
      </c>
      <c r="AR106" s="16" t="n">
        <v>1947.888480059161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2025-03-23 01:30:00+01:00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2025-03-26 07:00:00+01:00</t>
        </is>
      </c>
      <c r="AJ107" s="16" t="n">
        <v>2257.2212171423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2025-03-23 01:45:00+01:00</t>
        </is>
      </c>
      <c r="AR107" s="16" t="n">
        <v>1947.888480059161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2025-03-23 01:45:00+01:00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2025-03-26 08:00:00+01:00</t>
        </is>
      </c>
      <c r="AJ108" s="16" t="n">
        <v>2028.430986809538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2025-03-23 02:00:00+01:00</t>
        </is>
      </c>
      <c r="AR108" s="16" t="n">
        <v>1926.73085218211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2025-03-23 02:00:00+01:00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2025-03-26 09:00:00+01:00</t>
        </is>
      </c>
      <c r="AJ109" s="16" t="n">
        <v>1905.074042344483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2025-03-23 02:15:00+01:00</t>
        </is>
      </c>
      <c r="AR109" s="16" t="n">
        <v>1926.73085218211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2025-03-23 02:15:00+01:00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2025-03-26 10:00:00+01:00</t>
        </is>
      </c>
      <c r="AJ110" s="16" t="n">
        <v>1776.60358351443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2025-03-23 02:30:00+01:00</t>
        </is>
      </c>
      <c r="AR110" s="16" t="n">
        <v>1926.73085218211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2025-03-23 02:30:00+01:00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2025-03-26 11:00:00+01:00</t>
        </is>
      </c>
      <c r="AJ111" s="16" t="n">
        <v>1772.491685365588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2025-03-23 02:45:00+01:00</t>
        </is>
      </c>
      <c r="AR111" s="16" t="n">
        <v>1926.73085218211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2025-03-23 02:45:00+01:00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2025-03-26 12:00:00+01:00</t>
        </is>
      </c>
      <c r="AJ112" s="16" t="n">
        <v>1835.119057171028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2025-03-23 03:00:00+01:00</t>
        </is>
      </c>
      <c r="AR112" s="16" t="n">
        <v>1898.337627998952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2025-03-23 03:00:00+01:00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2025-03-26 13:00:00+01:00</t>
        </is>
      </c>
      <c r="AJ113" s="16" t="n">
        <v>1826.737110944345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2025-03-23 03:15:00+01:00</t>
        </is>
      </c>
      <c r="AR113" s="16" t="n">
        <v>1898.337627998952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2025-03-23 03:15:00+01:00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2025-03-26 14:00:00+01:00</t>
        </is>
      </c>
      <c r="AJ114" s="16" t="n">
        <v>1857.260047203254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2025-03-23 03:30:00+01:00</t>
        </is>
      </c>
      <c r="AR114" s="16" t="n">
        <v>1898.337627998952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2025-03-23 03:30:00+01:00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2025-03-26 15:00:00+01:00</t>
        </is>
      </c>
      <c r="AJ115" s="16" t="n">
        <v>2085.733977678657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2025-03-23 03:45:00+01:00</t>
        </is>
      </c>
      <c r="AR115" s="16" t="n">
        <v>1898.337627998952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2025-03-23 03:45:00+01:00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2025-03-26 16:00:00+01:00</t>
        </is>
      </c>
      <c r="AJ116" s="16" t="n">
        <v>2384.426476542235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2025-03-23 04:00:00+01:00</t>
        </is>
      </c>
      <c r="AR116" s="16" t="n">
        <v>1889.336823768021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2025-03-23 04:00:00+01:00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2025-03-26 17:00:00+01:00</t>
        </is>
      </c>
      <c r="AJ117" s="16" t="n">
        <v>2565.613578305973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2025-03-23 04:15:00+01:00</t>
        </is>
      </c>
      <c r="AR117" s="16" t="n">
        <v>1889.336823768021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2025-03-23 04:15:00+01:00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2025-03-26 18:00:00+01:00</t>
        </is>
      </c>
      <c r="AJ118" s="16" t="n">
        <v>2668.885481812575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2025-03-23 04:30:00+01:00</t>
        </is>
      </c>
      <c r="AR118" s="16" t="n">
        <v>1889.336823768021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2025-03-23 04:30:00+01:00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2025-03-26 19:00:00+01:00</t>
        </is>
      </c>
      <c r="AJ119" s="16" t="n">
        <v>2638.257112268572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2025-03-23 04:45:00+01:00</t>
        </is>
      </c>
      <c r="AR119" s="16" t="n">
        <v>1889.336823768021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2025-03-23 04:45:00+01:00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2025-03-26 20:00:00+01:00</t>
        </is>
      </c>
      <c r="AJ120" s="16" t="n">
        <v>2554.912099789844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2025-03-23 05:00:00+01:00</t>
        </is>
      </c>
      <c r="AR120" s="16" t="n">
        <v>1917.864010022813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2025-03-23 05:00:00+01:00</t>
        </is>
      </c>
      <c r="AZ120" s="33" t="n">
        <v>25.20834508255788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2025-03-26 21:00:00+01:00</t>
        </is>
      </c>
      <c r="AJ121" s="16" t="n">
        <v>2482.743015613918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2025-03-23 05:15:00+01:00</t>
        </is>
      </c>
      <c r="AR121" s="16" t="n">
        <v>1917.864010022813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2025-03-23 05:15:00+01:00</t>
        </is>
      </c>
      <c r="AZ121" s="33" t="n">
        <v>25.20834508255788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2025-03-26 22:00:00+01:00</t>
        </is>
      </c>
      <c r="AJ122" s="16" t="n">
        <v>2163.596459291986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2025-03-23 05:30:00+01:00</t>
        </is>
      </c>
      <c r="AR122" s="16" t="n">
        <v>1917.864010022813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2025-03-23 05:30:00+01:00</t>
        </is>
      </c>
      <c r="AZ122" s="33" t="n">
        <v>25.20834508255788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2025-03-26 23:00:00+01:00</t>
        </is>
      </c>
      <c r="AJ123" s="16" t="n">
        <v>2026.533187664137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2025-03-23 05:45:00+01:00</t>
        </is>
      </c>
      <c r="AR123" s="16" t="n">
        <v>1917.864010022813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2025-03-23 05:45:00+01:00</t>
        </is>
      </c>
      <c r="AZ123" s="33" t="n">
        <v>25.20834508255788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2025-03-27 00:00:00+01:00</t>
        </is>
      </c>
      <c r="AJ124" s="16" t="n">
        <v>1929.038501634969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2025-03-23 06:00:00+01:00</t>
        </is>
      </c>
      <c r="AR124" s="16" t="n">
        <v>1936.061014892844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2025-03-23 06:00:00+01:00</t>
        </is>
      </c>
      <c r="AZ124" s="16" t="n">
        <v>356.5427912975354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2025-03-27 01:00:00+01:00</t>
        </is>
      </c>
      <c r="AJ125" s="16" t="n">
        <v>1909.812910049031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2025-03-23 06:15:00+01:00</t>
        </is>
      </c>
      <c r="AR125" s="16" t="n">
        <v>1936.061014892844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2025-03-23 06:15:00+01:00</t>
        </is>
      </c>
      <c r="AZ125" s="16" t="n">
        <v>356.5427912975354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2025-03-27 02:00:00+01:00</t>
        </is>
      </c>
      <c r="AJ126" s="16" t="n">
        <v>1869.396680223312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2025-03-23 06:30:00+01:00</t>
        </is>
      </c>
      <c r="AR126" s="16" t="n">
        <v>1936.061014892844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2025-03-23 06:30:00+01:00</t>
        </is>
      </c>
      <c r="AZ126" s="16" t="n">
        <v>356.5427912975354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2025-03-27 03:00:00+01:00</t>
        </is>
      </c>
      <c r="AJ127" s="16" t="n">
        <v>1869.449789591531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2025-03-23 06:45:00+01:00</t>
        </is>
      </c>
      <c r="AR127" s="16" t="n">
        <v>1936.061014892844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2025-03-23 06:45:00+01:00</t>
        </is>
      </c>
      <c r="AZ127" s="16" t="n">
        <v>356.5427912975354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2025-03-27 04:00:00+01:00</t>
        </is>
      </c>
      <c r="AJ128" s="16" t="n">
        <v>1906.307691693342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2025-03-23 07:00:00+01:00</t>
        </is>
      </c>
      <c r="AR128" s="16" t="n">
        <v>1974.074839032152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2025-03-23 07:00:00+01:00</t>
        </is>
      </c>
      <c r="AZ128" s="16" t="n">
        <v>966.3527785405385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2025-03-27 05:00:00+01:00</t>
        </is>
      </c>
      <c r="AJ129" s="16" t="n">
        <v>1978.377105457289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2025-03-23 07:15:00+01:00</t>
        </is>
      </c>
      <c r="AR129" s="16" t="n">
        <v>1974.074839032152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2025-03-23 07:15:00+01:00</t>
        </is>
      </c>
      <c r="AZ129" s="16" t="n">
        <v>966.3527785405385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2025-03-27 06:00:00+01:00</t>
        </is>
      </c>
      <c r="AJ130" s="16" t="n">
        <v>2269.20401022452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2025-03-23 07:30:00+01:00</t>
        </is>
      </c>
      <c r="AR130" s="16" t="n">
        <v>1974.074839032152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2025-03-23 07:30:00+01:00</t>
        </is>
      </c>
      <c r="AZ130" s="16" t="n">
        <v>966.3527785405385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2025-03-27 07:00:00+01:00</t>
        </is>
      </c>
      <c r="AJ131" s="16" t="n">
        <v>2274.036962804835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2025-03-23 07:45:00+01:00</t>
        </is>
      </c>
      <c r="AR131" s="16" t="n">
        <v>1974.074839032152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2025-03-23 07:45:00+01:00</t>
        </is>
      </c>
      <c r="AZ131" s="16" t="n">
        <v>966.3527785405385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2025-03-27 08:00:00+01:00</t>
        </is>
      </c>
      <c r="AJ132" s="16" t="n">
        <v>2043.54230124812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2025-03-23 08:00:00+01:00</t>
        </is>
      </c>
      <c r="AR132" s="16" t="n">
        <v>2054.797556159884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2025-03-23 08:00:00+01:00</t>
        </is>
      </c>
      <c r="AZ132" s="16" t="n">
        <v>1578.660390647415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2025-03-27 09:00:00+01:00</t>
        </is>
      </c>
      <c r="AJ133" s="16" t="n">
        <v>1919.26637773483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2025-03-23 08:15:00+01:00</t>
        </is>
      </c>
      <c r="AR133" s="16" t="n">
        <v>2054.797556159884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2025-03-23 08:15:00+01:00</t>
        </is>
      </c>
      <c r="AZ133" s="16" t="n">
        <v>1578.660390647415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2025-03-27 10:00:00+01:00</t>
        </is>
      </c>
      <c r="AJ134" s="16" t="n">
        <v>1789.838845427016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2025-03-23 08:30:00+01:00</t>
        </is>
      </c>
      <c r="AR134" s="16" t="n">
        <v>2054.797556159884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2025-03-23 08:30:00+01:00</t>
        </is>
      </c>
      <c r="AZ134" s="16" t="n">
        <v>1578.660390647415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2025-03-27 11:00:00+01:00</t>
        </is>
      </c>
      <c r="AJ135" s="16" t="n">
        <v>1785.696314643645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2025-03-23 08:45:00+01:00</t>
        </is>
      </c>
      <c r="AR135" s="16" t="n">
        <v>2054.797556159884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2025-03-23 08:45:00+01:00</t>
        </is>
      </c>
      <c r="AZ135" s="16" t="n">
        <v>1578.660390647415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2025-03-27 12:00:00+01:00</t>
        </is>
      </c>
      <c r="AJ136" s="16" t="n">
        <v>1848.790245042181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2025-03-23 09:00:00+01:00</t>
        </is>
      </c>
      <c r="AR136" s="16" t="n">
        <v>2164.074005830501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2025-03-23 09:00:00+01:00</t>
        </is>
      </c>
      <c r="AZ136" s="16" t="n">
        <v>1863.312984000852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2025-03-27 13:00:00+01:00</t>
        </is>
      </c>
      <c r="AJ137" s="16" t="n">
        <v>1840.345855367604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2025-03-23 09:15:00+01:00</t>
        </is>
      </c>
      <c r="AR137" s="16" t="n">
        <v>2164.074005830501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2025-03-23 09:15:00+01:00</t>
        </is>
      </c>
      <c r="AZ137" s="16" t="n">
        <v>1863.312984000852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2025-03-27 14:00:00+01:00</t>
        </is>
      </c>
      <c r="AJ138" s="16" t="n">
        <v>1871.096180031028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2025-03-23 09:30:00+01:00</t>
        </is>
      </c>
      <c r="AR138" s="16" t="n">
        <v>2164.074005830501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2025-03-23 09:30:00+01:00</t>
        </is>
      </c>
      <c r="AZ138" s="16" t="n">
        <v>1863.312984000852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2025-03-27 15:00:00+01:00</t>
        </is>
      </c>
      <c r="AJ139" s="16" t="n">
        <v>2101.272185376039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2025-03-23 09:45:00+01:00</t>
        </is>
      </c>
      <c r="AR139" s="16" t="n">
        <v>2164.074005830501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2025-03-23 09:45:00+01:00</t>
        </is>
      </c>
      <c r="AZ139" s="16" t="n">
        <v>1863.312984000852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2025-03-27 16:00:00+01:00</t>
        </is>
      </c>
      <c r="AJ140" s="16" t="n">
        <v>2402.189870256096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2025-03-23 10:00:00+01:00</t>
        </is>
      </c>
      <c r="AR140" s="16" t="n">
        <v>2239.318651229157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2025-03-23 10:00:00+01:00</t>
        </is>
      </c>
      <c r="AZ140" s="16" t="n">
        <v>2077.705144677526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2025-03-27 17:00:00+01:00</t>
        </is>
      </c>
      <c r="AJ141" s="16" t="n">
        <v>2584.726771587215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2025-03-23 10:15:00+01:00</t>
        </is>
      </c>
      <c r="AR141" s="16" t="n">
        <v>2239.318651229157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2025-03-23 10:15:00+01:00</t>
        </is>
      </c>
      <c r="AZ141" s="16" t="n">
        <v>2077.705144677526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2025-03-27 18:00:00+01:00</t>
        </is>
      </c>
      <c r="AJ142" s="16" t="n">
        <v>2688.768025501722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2025-03-23 10:30:00+01:00</t>
        </is>
      </c>
      <c r="AR142" s="16" t="n">
        <v>2239.318651229157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2025-03-23 10:30:00+01:00</t>
        </is>
      </c>
      <c r="AZ142" s="16" t="n">
        <v>2077.705144677526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2025-03-27 19:00:00+01:00</t>
        </is>
      </c>
      <c r="AJ143" s="16" t="n">
        <v>2657.91148209994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2025-03-23 10:45:00+01:00</t>
        </is>
      </c>
      <c r="AR143" s="16" t="n">
        <v>2239.318651229157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2025-03-23 10:45:00+01:00</t>
        </is>
      </c>
      <c r="AZ143" s="16" t="n">
        <v>2077.705144677526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2025-03-27 20:00:00+01:00</t>
        </is>
      </c>
      <c r="AJ144" s="16" t="n">
        <v>2573.945569675646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2025-03-23 11:00:00+01:00</t>
        </is>
      </c>
      <c r="AR144" s="16" t="n">
        <v>2262.890073442098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2025-03-23 11:00:00+01:00</t>
        </is>
      </c>
      <c r="AZ144" s="16" t="n">
        <v>2219.431722512387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2025-03-27 21:00:00+01:00</t>
        </is>
      </c>
      <c r="AJ145" s="16" t="n">
        <v>2501.238843484108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2025-03-23 11:15:00+01:00</t>
        </is>
      </c>
      <c r="AR145" s="16" t="n">
        <v>2262.890073442098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2025-03-23 11:15:00+01:00</t>
        </is>
      </c>
      <c r="AZ145" s="16" t="n">
        <v>2219.431722512387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2025-03-27 22:00:00+01:00</t>
        </is>
      </c>
      <c r="AJ146" s="16" t="n">
        <v>2179.714723420899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2025-03-23 11:30:00+01:00</t>
        </is>
      </c>
      <c r="AR146" s="16" t="n">
        <v>2262.890073442098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2025-03-23 11:30:00+01:00</t>
        </is>
      </c>
      <c r="AZ146" s="16" t="n">
        <v>2219.431722512387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2025-03-27 23:00:00+01:00</t>
        </is>
      </c>
      <c r="AJ147" s="16" t="n">
        <v>2041.630363962433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2025-03-23 11:45:00+01:00</t>
        </is>
      </c>
      <c r="AR147" s="16" t="n">
        <v>2262.890073442098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2025-03-23 11:45:00+01:00</t>
        </is>
      </c>
      <c r="AZ147" s="16" t="n">
        <v>2219.431722512387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2025-03-28 00:00:00+01:00</t>
        </is>
      </c>
      <c r="AJ148" s="16" t="n">
        <v>1933.041313941957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2025-03-23 12:00:00+01:00</t>
        </is>
      </c>
      <c r="AR148" s="16" t="n">
        <v>2301.800569194349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2025-03-23 12:00:00+01:00</t>
        </is>
      </c>
      <c r="AZ148" s="16" t="n">
        <v>2381.119468451739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2025-03-28 01:00:00+01:00</t>
        </is>
      </c>
      <c r="AJ149" s="16" t="n">
        <v>1913.775828681245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2025-03-23 12:15:00+01:00</t>
        </is>
      </c>
      <c r="AR149" s="16" t="n">
        <v>2301.800569194349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2025-03-23 12:15:00+01:00</t>
        </is>
      </c>
      <c r="AZ149" s="16" t="n">
        <v>2381.119468451739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2025-03-28 02:00:00+01:00</t>
        </is>
      </c>
      <c r="AJ150" s="16" t="n">
        <v>1873.275733975082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2025-03-23 12:30:00+01:00</t>
        </is>
      </c>
      <c r="AR150" s="16" t="n">
        <v>2301.800569194349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2025-03-23 12:30:00+01:00</t>
        </is>
      </c>
      <c r="AZ150" s="16" t="n">
        <v>2381.119468451739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2025-03-28 03:00:00+01:00</t>
        </is>
      </c>
      <c r="AJ151" s="16" t="n">
        <v>1873.328953547626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2025-03-23 12:45:00+01:00</t>
        </is>
      </c>
      <c r="AR151" s="16" t="n">
        <v>2301.800569194349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2025-03-23 12:45:00+01:00</t>
        </is>
      </c>
      <c r="AZ151" s="16" t="n">
        <v>2381.119468451739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2025-03-28 04:00:00+01:00</t>
        </is>
      </c>
      <c r="AJ152" s="16" t="n">
        <v>1910.263336892934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2025-03-23 13:00:00+01:00</t>
        </is>
      </c>
      <c r="AR152" s="16" t="n">
        <v>2333.131555163899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2025-03-23 13:00:00+01:00</t>
        </is>
      </c>
      <c r="AZ152" s="16" t="n">
        <v>2201.626264389955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2025-03-28 05:00:00+01:00</t>
        </is>
      </c>
      <c r="AJ153" s="16" t="n">
        <v>1982.482296835514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2025-03-23 13:15:00+01:00</t>
        </is>
      </c>
      <c r="AR153" s="16" t="n">
        <v>2333.131555163899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2025-03-23 13:15:00+01:00</t>
        </is>
      </c>
      <c r="AZ153" s="16" t="n">
        <v>2201.626264389955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2025-03-28 06:00:00+01:00</t>
        </is>
      </c>
      <c r="AJ154" s="16" t="n">
        <v>2273.912676085819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2025-03-23 13:30:00+01:00</t>
        </is>
      </c>
      <c r="AR154" s="16" t="n">
        <v>2333.131555163899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2025-03-23 13:30:00+01:00</t>
        </is>
      </c>
      <c r="AZ154" s="16" t="n">
        <v>2201.626264389955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2025-03-28 07:00:00+01:00</t>
        </is>
      </c>
      <c r="AJ155" s="16" t="n">
        <v>2278.755657187808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2025-03-23 13:45:00+01:00</t>
        </is>
      </c>
      <c r="AR155" s="16" t="n">
        <v>2333.131555163899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2025-03-23 13:45:00+01:00</t>
        </is>
      </c>
      <c r="AZ155" s="16" t="n">
        <v>2201.626264389955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2025-03-28 08:00:00+01:00</t>
        </is>
      </c>
      <c r="AJ156" s="16" t="n">
        <v>2047.782712346968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2025-03-23 14:00:00+01:00</t>
        </is>
      </c>
      <c r="AR156" s="16" t="n">
        <v>2324.607975857297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2025-03-23 14:00:00+01:00</t>
        </is>
      </c>
      <c r="AZ156" s="16" t="n">
        <v>1739.498804422322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2025-03-28 09:00:00+01:00</t>
        </is>
      </c>
      <c r="AJ157" s="16" t="n">
        <v>1923.248912593454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2025-03-23 14:15:00+01:00</t>
        </is>
      </c>
      <c r="AR157" s="16" t="n">
        <v>2324.607975857297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2025-03-23 14:15:00+01:00</t>
        </is>
      </c>
      <c r="AZ157" s="16" t="n">
        <v>1739.498804422322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2025-03-28 10:00:00+01:00</t>
        </is>
      </c>
      <c r="AJ158" s="16" t="n">
        <v>1793.552814304412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2025-03-23 14:30:00+01:00</t>
        </is>
      </c>
      <c r="AR158" s="16" t="n">
        <v>2324.607975857297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2025-03-23 14:30:00+01:00</t>
        </is>
      </c>
      <c r="AZ158" s="16" t="n">
        <v>1739.498804422322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2025-03-28 11:00:00+01:00</t>
        </is>
      </c>
      <c r="AJ159" s="16" t="n">
        <v>1789.401687645982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2025-03-23 14:45:00+01:00</t>
        </is>
      </c>
      <c r="AR159" s="16" t="n">
        <v>2324.607975857297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2025-03-23 14:45:00+01:00</t>
        </is>
      </c>
      <c r="AZ159" s="16" t="n">
        <v>1739.498804422322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2025-03-28 12:00:00+01:00</t>
        </is>
      </c>
      <c r="AJ160" s="16" t="n">
        <v>1852.626539827824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2025-03-23 15:00:00+01:00</t>
        </is>
      </c>
      <c r="AR160" s="16" t="n">
        <v>2253.858723767034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2025-03-23 15:00:00+01:00</t>
        </is>
      </c>
      <c r="AZ160" s="16" t="n">
        <v>802.9947859201699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2025-03-28 13:00:00+01:00</t>
        </is>
      </c>
      <c r="AJ161" s="16" t="n">
        <v>1844.164627793532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2025-03-23 15:15:00+01:00</t>
        </is>
      </c>
      <c r="AR161" s="16" t="n">
        <v>2253.858723767034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2025-03-23 15:15:00+01:00</t>
        </is>
      </c>
      <c r="AZ161" s="16" t="n">
        <v>802.9947859201699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2025-03-28 14:00:00+01:00</t>
        </is>
      </c>
      <c r="AJ162" s="16" t="n">
        <v>1874.978760296288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2025-03-23 15:30:00+01:00</t>
        </is>
      </c>
      <c r="AR162" s="16" t="n">
        <v>2253.858723767034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2025-03-23 15:30:00+01:00</t>
        </is>
      </c>
      <c r="AZ162" s="16" t="n">
        <v>802.9947859201699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2025-03-28 15:00:00+01:00</t>
        </is>
      </c>
      <c r="AJ163" s="16" t="n">
        <v>2105.632387702265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2025-03-23 15:45:00+01:00</t>
        </is>
      </c>
      <c r="AR163" s="16" t="n">
        <v>2253.858723767034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2025-03-23 15:45:00+01:00</t>
        </is>
      </c>
      <c r="AZ163" s="16" t="n">
        <v>802.9947859201699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2025-03-28 16:00:00+01:00</t>
        </is>
      </c>
      <c r="AJ164" s="16" t="n">
        <v>2407.174485735898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2025-03-23 16:00:00+01:00</t>
        </is>
      </c>
      <c r="AR164" s="16" t="n">
        <v>2199.853701061223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2025-03-23 16:00:00+01:00</t>
        </is>
      </c>
      <c r="AZ164" s="16" t="n">
        <v>276.9113678854553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2025-03-28 17:00:00+01:00</t>
        </is>
      </c>
      <c r="AJ165" s="16" t="n">
        <v>2590.090156570046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2025-03-23 16:15:00+01:00</t>
        </is>
      </c>
      <c r="AR165" s="16" t="n">
        <v>2199.853701061223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2025-03-23 16:15:00+01:00</t>
        </is>
      </c>
      <c r="AZ165" s="16" t="n">
        <v>276.9113678854553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2025-03-28 18:00:00+01:00</t>
        </is>
      </c>
      <c r="AJ166" s="16" t="n">
        <v>2694.347299183688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2025-03-23 16:30:00+01:00</t>
        </is>
      </c>
      <c r="AR166" s="16" t="n">
        <v>2199.853701061223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2025-03-23 16:30:00+01:00</t>
        </is>
      </c>
      <c r="AZ166" s="16" t="n">
        <v>276.9113678854553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2025-03-28 19:00:00+01:00</t>
        </is>
      </c>
      <c r="AJ167" s="16" t="n">
        <v>2663.426727534784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2025-03-23 16:45:00+01:00</t>
        </is>
      </c>
      <c r="AR167" s="16" t="n">
        <v>2199.853701061223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2025-03-23 16:45:00+01:00</t>
        </is>
      </c>
      <c r="AZ167" s="16" t="n">
        <v>276.9113678854553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2025-03-28 20:00:00+01:00</t>
        </is>
      </c>
      <c r="AJ168" s="16" t="n">
        <v>2579.28658334362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2025-03-23 17:00:00+01:00</t>
        </is>
      </c>
      <c r="AR168" s="16" t="n">
        <v>2195.444372301404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2025-03-23 17:00:00+01:00</t>
        </is>
      </c>
      <c r="AZ168" s="16" t="n">
        <v>37.35937623087381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2025-03-28 21:00:00+01:00</t>
        </is>
      </c>
      <c r="AJ169" s="16" t="n">
        <v>2506.428988530385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2025-03-23 17:15:00+01:00</t>
        </is>
      </c>
      <c r="AR169" s="16" t="n">
        <v>2195.444372301404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2025-03-23 17:15:00+01:00</t>
        </is>
      </c>
      <c r="AZ169" s="16" t="n">
        <v>37.35937623087381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2025-03-28 22:00:00+01:00</t>
        </is>
      </c>
      <c r="AJ170" s="16" t="n">
        <v>2184.237696349479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2025-03-23 17:30:00+01:00</t>
        </is>
      </c>
      <c r="AR170" s="16" t="n">
        <v>2195.444372301404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2025-03-23 17:30:00+01:00</t>
        </is>
      </c>
      <c r="AZ170" s="16" t="n">
        <v>37.35937623087381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2025-03-28 23:00:00+01:00</t>
        </is>
      </c>
      <c r="AJ171" s="16" t="n">
        <v>2045.866807735604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2025-03-23 17:45:00+01:00</t>
        </is>
      </c>
      <c r="AR171" s="16" t="n">
        <v>2195.444372301404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2025-03-23 17:45:00+01:00</t>
        </is>
      </c>
      <c r="AZ171" s="16" t="n">
        <v>37.35937623087381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2025-03-29 00:00:00+01:00</t>
        </is>
      </c>
      <c r="AJ172" s="16" t="n">
        <v>1954.824466790616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2025-03-23 18:00:00+01:00</t>
        </is>
      </c>
      <c r="AR172" s="16" t="n">
        <v>2220.583430359409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2025-03-23 18:00:00+01:00</t>
        </is>
      </c>
      <c r="AZ172" s="33" t="n">
        <v>0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2025-03-29 01:00:00+01:00</t>
        </is>
      </c>
      <c r="AJ173" s="16" t="n">
        <v>1935.341881664156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2025-03-23 18:15:00+01:00</t>
        </is>
      </c>
      <c r="AR173" s="16" t="n">
        <v>2220.583430359409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2025-03-23 18:15:00+01:00</t>
        </is>
      </c>
      <c r="AZ173" s="33" t="n">
        <v>0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2025-03-29 02:00:00+01:00</t>
        </is>
      </c>
      <c r="AJ174" s="16" t="n">
        <v>1894.385397460974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2025-03-23 18:30:00+01:00</t>
        </is>
      </c>
      <c r="AR174" s="16" t="n">
        <v>2220.583430359409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2025-03-23 18:30:00+01:00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2025-03-29 03:00:00+01:00</t>
        </is>
      </c>
      <c r="AJ175" s="16" t="n">
        <v>1894.439216756904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2025-03-23 18:45:00+01:00</t>
        </is>
      </c>
      <c r="AR175" s="16" t="n">
        <v>2220.583430359409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2025-03-23 18:45:00+01:00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2025-03-29 04:00:00+01:00</t>
        </is>
      </c>
      <c r="AJ176" s="16" t="n">
        <v>1931.789808132327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2025-03-23 19:00:00+01:00</t>
        </is>
      </c>
      <c r="AR176" s="16" t="n">
        <v>2256.131192499472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2025-03-23 19:00:00+01:00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2025-03-29 05:00:00+01:00</t>
        </is>
      </c>
      <c r="AJ177" s="16" t="n">
        <v>2004.822592710977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2025-03-23 19:15:00+01:00</t>
        </is>
      </c>
      <c r="AR177" s="16" t="n">
        <v>2256.131192499472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2025-03-23 19:15:00+01:00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2025-03-29 06:00:00+01:00</t>
        </is>
      </c>
      <c r="AJ178" s="16" t="n">
        <v>2299.537057226241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2025-03-23 19:30:00+01:00</t>
        </is>
      </c>
      <c r="AR178" s="16" t="n">
        <v>2256.131192499472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2025-03-23 19:30:00+01:00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2025-03-29 07:00:00+01:00</t>
        </is>
      </c>
      <c r="AJ179" s="16" t="n">
        <v>2304.434613156168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2025-03-23 19:45:00+01:00</t>
        </is>
      </c>
      <c r="AR179" s="16" t="n">
        <v>2256.131192499472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2025-03-23 19:45:00+01:00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2025-03-29 08:00:00+01:00</t>
        </is>
      </c>
      <c r="AJ180" s="16" t="n">
        <v>2070.858868817172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2025-03-23 20:00:00+01:00</t>
        </is>
      </c>
      <c r="AR180" s="16" t="n">
        <v>2245.40751486259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2025-03-23 20:00:00+01:00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2025-03-29 09:00:00+01:00</t>
        </is>
      </c>
      <c r="AJ181" s="16" t="n">
        <v>1944.921716339801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2025-03-23 20:15:00+01:00</t>
        </is>
      </c>
      <c r="AR181" s="16" t="n">
        <v>2245.40751486259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2025-03-23 20:15:00+01:00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2025-03-29 10:00:00+01:00</t>
        </is>
      </c>
      <c r="AJ182" s="16" t="n">
        <v>1813.764092156944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2025-03-23 20:30:00+01:00</t>
        </is>
      </c>
      <c r="AR182" s="16" t="n">
        <v>2245.40751486259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2025-03-23 20:30:00+01:00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2025-03-29 11:00:00+01:00</t>
        </is>
      </c>
      <c r="AJ183" s="16" t="n">
        <v>1809.566187074549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2025-03-23 20:45:00+01:00</t>
        </is>
      </c>
      <c r="AR183" s="16" t="n">
        <v>2245.40751486259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2025-03-23 20:45:00+01:00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2025-03-29 12:00:00+01:00</t>
        </is>
      </c>
      <c r="AJ184" s="16" t="n">
        <v>1873.503510640102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2025-03-23 21:00:00+01:00</t>
        </is>
      </c>
      <c r="AR184" s="16" t="n">
        <v>2220.000448556445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2025-03-23 21:00:00+01:00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2025-03-29 13:00:00+01:00</t>
        </is>
      </c>
      <c r="AJ185" s="16" t="n">
        <v>1864.946242586939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2025-03-23 21:15:00+01:00</t>
        </is>
      </c>
      <c r="AR185" s="16" t="n">
        <v>2220.000448556445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2025-03-23 21:15:00+01:00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2025-03-29 14:00:00+01:00</t>
        </is>
      </c>
      <c r="AJ186" s="16" t="n">
        <v>1896.107614930351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2025-03-23 21:30:00+01:00</t>
        </is>
      </c>
      <c r="AR186" s="16" t="n">
        <v>2220.000448556445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2025-03-23 21:30:00+01:00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2025-03-29 15:00:00+01:00</t>
        </is>
      </c>
      <c r="AJ187" s="16" t="n">
        <v>2129.360443494398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2025-03-23 21:45:00+01:00</t>
        </is>
      </c>
      <c r="AR187" s="16" t="n">
        <v>2220.000448556445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2025-03-23 21:45:00+01:00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2025-03-29 16:00:00+01:00</t>
        </is>
      </c>
      <c r="AJ188" s="16" t="n">
        <v>2434.300574236433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2025-03-23 22:00:00+01:00</t>
        </is>
      </c>
      <c r="AR188" s="16" t="n">
        <v>2138.696677732161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2025-03-23 22:00:00+01:00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2025-03-29 17:00:00+01:00</t>
        </is>
      </c>
      <c r="AJ189" s="16" t="n">
        <v>2619.277494349587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2025-03-23 22:15:00+01:00</t>
        </is>
      </c>
      <c r="AR189" s="16" t="n">
        <v>2138.696677732161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2025-03-23 22:15:00+01:00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2025-03-29 18:00:00+01:00</t>
        </is>
      </c>
      <c r="AJ190" s="16" t="n">
        <v>2724.709495078176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2025-03-23 22:30:00+01:00</t>
        </is>
      </c>
      <c r="AR190" s="16" t="n">
        <v>2138.696677732161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2025-03-23 22:30:00+01:00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2025-03-29 19:00:00+01:00</t>
        </is>
      </c>
      <c r="AJ191" s="16" t="n">
        <v>2693.440484142786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2025-03-23 22:45:00+01:00</t>
        </is>
      </c>
      <c r="AR191" s="16" t="n">
        <v>2138.696677732161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2025-03-23 22:45:00+01:00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2025-03-29 20:00:00+01:00</t>
        </is>
      </c>
      <c r="AJ192" s="16" t="n">
        <v>2608.352177276508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2025-03-23 23:00:00+01:00</t>
        </is>
      </c>
      <c r="AR192" s="16" t="n">
        <v>2039.063023731266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2025-03-23 23:00:00+01:00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2025-03-29 21:00:00+01:00</t>
        </is>
      </c>
      <c r="AJ193" s="16" t="n">
        <v>2534.673561147249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2025-03-23 23:15:00+01:00</t>
        </is>
      </c>
      <c r="AR193" s="16" t="n">
        <v>2039.063023731266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2025-03-23 23:15:00+01:00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2025-03-29 22:00:00+01:00</t>
        </is>
      </c>
      <c r="AJ194" s="16" t="n">
        <v>2208.851543583433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2025-03-23 23:30:00+01:00</t>
        </is>
      </c>
      <c r="AR194" s="16" t="n">
        <v>2039.063023731266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2025-03-23 23:30:00+01:00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2025-03-29 23:00:00+01:00</t>
        </is>
      </c>
      <c r="AJ195" s="16" t="n">
        <v>2068.92137416367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2025-03-23 23:45:00+01:00</t>
        </is>
      </c>
      <c r="AR195" s="16" t="n">
        <v>2039.063023731266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2025-03-23 23:45:00+01:00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2025-03-30 00:00:00+01:00</t>
        </is>
      </c>
      <c r="AJ196" s="16" t="n">
        <v>1869.561653050908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2025-03-24 00:00:00+01:00</t>
        </is>
      </c>
      <c r="AR196" s="16" t="n">
        <v>1933.44293025528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2025-03-24 00:00:00+01:00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2025-03-30 01:00:00+01:00</t>
        </is>
      </c>
      <c r="AJ197" s="16" t="n">
        <v>1850.928832215544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2025-03-24 00:15:00+01:00</t>
        </is>
      </c>
      <c r="AR197" s="16" t="n">
        <v>1933.44293025528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2025-03-24 00:15:00+01:00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2025-03-30 03:00:00+02:00</t>
        </is>
      </c>
      <c r="AJ198" s="16" t="n">
        <v>1811.810202835525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2025-03-24 00:30:00+01:00</t>
        </is>
      </c>
      <c r="AR198" s="16" t="n">
        <v>1933.44293025528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2025-03-24 00:30:00+01:00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2025-03-30 04:00:00+02:00</t>
        </is>
      </c>
      <c r="AJ199" s="16" t="n">
        <v>1847.531688084817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2025-03-24 00:45:00+01:00</t>
        </is>
      </c>
      <c r="AR199" s="16" t="n">
        <v>1933.44293025528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2025-03-24 00:45:00+01:00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2025-03-30 05:00:00+02:00</t>
        </is>
      </c>
      <c r="AJ200" s="16" t="n">
        <v>1917.379030279364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2025-03-24 01:00:00+01:00</t>
        </is>
      </c>
      <c r="AR200" s="16" t="n">
        <v>1819.001748270593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2025-03-24 01:00:00+01:00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2025-03-30 06:00:00+02:00</t>
        </is>
      </c>
      <c r="AJ201" s="16" t="n">
        <v>2199.239049334394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2025-03-24 01:15:00+01:00</t>
        </is>
      </c>
      <c r="AR201" s="16" t="n">
        <v>1819.001748270593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2025-03-24 01:15:00+01:00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2025-03-30 07:00:00+02:00</t>
        </is>
      </c>
      <c r="AJ202" s="16" t="n">
        <v>2203.922990483282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2025-03-24 01:30:00+01:00</t>
        </is>
      </c>
      <c r="AR202" s="16" t="n">
        <v>1819.001748270593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2025-03-24 01:30:00+01:00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2025-03-30 08:00:00+02:00</t>
        </is>
      </c>
      <c r="AJ203" s="16" t="n">
        <v>1980.535027974803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2025-03-24 01:45:00+01:00</t>
        </is>
      </c>
      <c r="AR203" s="16" t="n">
        <v>1819.001748270593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2025-03-24 01:45:00+01:00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2025-03-30 09:00:00+02:00</t>
        </is>
      </c>
      <c r="AJ204" s="16" t="n">
        <v>1860.090826990837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2025-03-24 02:00:00+01:00</t>
        </is>
      </c>
      <c r="AR204" s="16" t="n">
        <v>1700.021125966055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2025-03-24 02:00:00+01:00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2025-03-30 10:00:00+02:00</t>
        </is>
      </c>
      <c r="AJ205" s="16" t="n">
        <v>1734.653853573113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2025-03-24 02:15:00+01:00</t>
        </is>
      </c>
      <c r="AR205" s="16" t="n">
        <v>1700.021125966055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2025-03-24 02:15:00+01:00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2025-03-30 11:00:00+02:00</t>
        </is>
      </c>
      <c r="AJ206" s="16" t="n">
        <v>1730.639046873264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2025-03-24 02:30:00+01:00</t>
        </is>
      </c>
      <c r="AR206" s="16" t="n">
        <v>1700.021125966055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2025-03-24 02:30:00+01:00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2025-03-30 12:00:00+02:00</t>
        </is>
      </c>
      <c r="AJ207" s="16" t="n">
        <v>1791.787641219161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2025-03-24 02:45:00+01:00</t>
        </is>
      </c>
      <c r="AR207" s="16" t="n">
        <v>1700.021125966055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2025-03-24 02:45:00+01:00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2025-03-30 13:00:00+02:00</t>
        </is>
      </c>
      <c r="AJ208" s="16" t="n">
        <v>1783.603612178141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2025-03-24 03:00:00+01:00</t>
        </is>
      </c>
      <c r="AR208" s="16" t="n">
        <v>1555.266411095047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2025-03-24 03:00:00+01:00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2025-03-30 14:00:00+02:00</t>
        </is>
      </c>
      <c r="AJ209" s="16" t="n">
        <v>1813.405831139159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2025-03-24 03:15:00+01:00</t>
        </is>
      </c>
      <c r="AR209" s="16" t="n">
        <v>1555.266411095047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2025-03-24 03:15:00+01:00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2025-03-30 15:00:00+02:00</t>
        </is>
      </c>
      <c r="AJ210" s="16" t="n">
        <v>2036.484962363509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2025-03-24 03:30:00+01:00</t>
        </is>
      </c>
      <c r="AR210" s="16" t="n">
        <v>1555.266411095047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2025-03-24 03:30:00+01:00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2025-03-30 16:00:00+02:00</t>
        </is>
      </c>
      <c r="AJ211" s="16" t="n">
        <v>2328.124638762888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2025-03-24 03:45:00+01:00</t>
        </is>
      </c>
      <c r="AR211" s="16" t="n">
        <v>1555.266411095047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2025-03-24 03:45:00+01:00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2025-03-30 17:00:00+02:00</t>
        </is>
      </c>
      <c r="AJ212" s="16" t="n">
        <v>2505.03349294344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2025-03-24 04:00:00+01:00</t>
        </is>
      </c>
      <c r="AR212" s="16" t="n">
        <v>1426.428425381925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2025-03-24 04:00:00+01:00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2025-03-30 18:00:00+02:00</t>
        </is>
      </c>
      <c r="AJ213" s="16" t="n">
        <v>2605.86690735694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2025-03-24 04:15:00+01:00</t>
        </is>
      </c>
      <c r="AR213" s="16" t="n">
        <v>1426.428425381925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2025-03-24 04:15:00+01:00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2025-03-30 19:00:00+02:00</t>
        </is>
      </c>
      <c r="AJ214" s="16" t="n">
        <v>2575.961744633998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2025-03-24 04:30:00+01:00</t>
        </is>
      </c>
      <c r="AR214" s="16" t="n">
        <v>1426.428425381925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2025-03-24 04:30:00+01:00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2025-03-30 20:00:00+02:00</t>
        </is>
      </c>
      <c r="AJ215" s="16" t="n">
        <v>2494.584701148678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2025-03-24 04:45:00+01:00</t>
        </is>
      </c>
      <c r="AR215" s="16" t="n">
        <v>1426.428425381925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2025-03-24 04:45:00+01:00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2025-03-30 21:00:00+02:00</t>
        </is>
      </c>
      <c r="AJ216" s="16" t="n">
        <v>2424.119696384982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2025-03-24 05:00:00+01:00</t>
        </is>
      </c>
      <c r="AR216" s="16" t="n">
        <v>1327.739056798589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2025-03-24 05:00:00+01:00</t>
        </is>
      </c>
      <c r="AZ216" s="33" t="n">
        <v>40.93915488321346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2025-03-30 22:00:00+02:00</t>
        </is>
      </c>
      <c r="AJ217" s="16" t="n">
        <v>2112.508930249776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2025-03-24 05:15:00+01:00</t>
        </is>
      </c>
      <c r="AR217" s="16" t="n">
        <v>1327.739056798589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2025-03-24 05:15:00+01:00</t>
        </is>
      </c>
      <c r="AZ217" s="33" t="n">
        <v>40.93915488321346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2025-03-30 23:00:00+02:00</t>
        </is>
      </c>
      <c r="AJ218" s="16" t="n">
        <v>1978.682040267358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2025-03-24 05:30:00+01:00</t>
        </is>
      </c>
      <c r="AR218" s="16" t="n">
        <v>1327.739056798589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2025-03-24 05:30:00+01:00</t>
        </is>
      </c>
      <c r="AZ218" s="33" t="n">
        <v>40.93915488321346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2025-03-31 00:00:00+02:00</t>
        </is>
      </c>
      <c r="AJ219" s="16" t="n">
        <v>1931.439604779341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2025-03-24 05:45:00+01:00</t>
        </is>
      </c>
      <c r="AR219" s="16" t="n">
        <v>1327.739056798589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2025-03-24 05:45:00+01:00</t>
        </is>
      </c>
      <c r="AZ219" s="33" t="n">
        <v>40.93915488321346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2025-03-31 01:00:00+02:00</t>
        </is>
      </c>
      <c r="AJ220" s="16" t="n">
        <v>1912.190082811109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2025-03-24 06:00:00+01:00</t>
        </is>
      </c>
      <c r="AR220" s="16" t="n">
        <v>1227.819832903668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2025-03-24 06:00:00+01:00</t>
        </is>
      </c>
      <c r="AZ220" s="16" t="n">
        <v>309.9134350975398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2025-03-31 02:00:00+02:00</t>
        </is>
      </c>
      <c r="AJ221" s="16" t="n">
        <v>1871.723546297982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2025-03-24 06:15:00+01:00</t>
        </is>
      </c>
      <c r="AR221" s="16" t="n">
        <v>1227.819832903668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2025-03-24 06:15:00+01:00</t>
        </is>
      </c>
      <c r="AZ221" s="16" t="n">
        <v>309.9134350975398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2025-03-31 03:00:00+02:00</t>
        </is>
      </c>
      <c r="AJ222" s="16" t="n">
        <v>1871.776721773233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2025-03-24 06:30:00+01:00</t>
        </is>
      </c>
      <c r="AR222" s="16" t="n">
        <v>1227.819832903668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2025-03-24 06:30:00+01:00</t>
        </is>
      </c>
      <c r="AZ222" s="16" t="n">
        <v>309.9134350975398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2025-03-31 04:00:00+02:00</t>
        </is>
      </c>
      <c r="AJ223" s="16" t="n">
        <v>1908.680501457989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2025-03-24 06:45:00+01:00</t>
        </is>
      </c>
      <c r="AR223" s="16" t="n">
        <v>1227.819832903668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2025-03-24 06:45:00+01:00</t>
        </is>
      </c>
      <c r="AZ223" s="16" t="n">
        <v>309.9134350975398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2025-03-31 05:00:00+02:00</t>
        </is>
      </c>
      <c r="AJ224" s="16" t="n">
        <v>1980.839621101554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2025-03-24 07:00:00+01:00</t>
        </is>
      </c>
      <c r="AR224" s="16" t="n">
        <v>1012.371535049118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2025-03-24 07:00:00+01:00</t>
        </is>
      </c>
      <c r="AZ224" s="16" t="n">
        <v>781.5001657511227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2025-03-31 06:00:00+02:00</t>
        </is>
      </c>
      <c r="AJ225" s="16" t="n">
        <v>2272.028522476926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2025-03-24 07:15:00+01:00</t>
        </is>
      </c>
      <c r="AR225" s="16" t="n">
        <v>1012.371535049118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2025-03-24 07:15:00+01:00</t>
        </is>
      </c>
      <c r="AZ225" s="16" t="n">
        <v>781.5001657511227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2025-03-31 07:00:00+02:00</t>
        </is>
      </c>
      <c r="AJ226" s="16" t="n">
        <v>2276.867490707242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2025-03-24 07:30:00+01:00</t>
        </is>
      </c>
      <c r="AR226" s="16" t="n">
        <v>1012.371535049118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2025-03-24 07:30:00+01:00</t>
        </is>
      </c>
      <c r="AZ226" s="16" t="n">
        <v>781.5001657511227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2025-03-31 08:00:00+02:00</t>
        </is>
      </c>
      <c r="AJ227" s="16" t="n">
        <v>2046.085928988146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2025-03-24 07:45:00+01:00</t>
        </is>
      </c>
      <c r="AR227" s="16" t="n">
        <v>1012.371535049118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2025-03-24 07:45:00+01:00</t>
        </is>
      </c>
      <c r="AZ227" s="16" t="n">
        <v>781.5001657511227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2025-03-31 09:00:00+02:00</t>
        </is>
      </c>
      <c r="AJ228" s="16" t="n">
        <v>1921.655317369662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2025-03-24 08:00:00+01:00</t>
        </is>
      </c>
      <c r="AR228" s="16" t="n">
        <v>789.3777992235495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2025-03-24 08:00:00+01:00</t>
        </is>
      </c>
      <c r="AZ228" s="16" t="n">
        <v>1338.707292097725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2025-03-31 10:00:00+02:00</t>
        </is>
      </c>
      <c r="AJ229" s="16" t="n">
        <v>1792.066684672335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2025-03-24 08:15:00+01:00</t>
        </is>
      </c>
      <c r="AR229" s="16" t="n">
        <v>789.3777992235495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2025-03-24 08:15:00+01:00</t>
        </is>
      </c>
      <c r="AZ229" s="16" t="n">
        <v>1338.707292097725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2025-03-31 11:00:00+02:00</t>
        </is>
      </c>
      <c r="AJ230" s="16" t="n">
        <v>1787.918997618982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2025-03-24 08:30:00+01:00</t>
        </is>
      </c>
      <c r="AR230" s="16" t="n">
        <v>789.3777992235495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2025-03-24 08:30:00+01:00</t>
        </is>
      </c>
      <c r="AZ230" s="16" t="n">
        <v>1338.707292097725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2025-03-31 12:00:00+02:00</t>
        </is>
      </c>
      <c r="AJ231" s="16" t="n">
        <v>1851.09146197824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2025-03-24 08:45:00+01:00</t>
        </is>
      </c>
      <c r="AR231" s="16" t="n">
        <v>789.3777992235495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2025-03-24 08:45:00+01:00</t>
        </is>
      </c>
      <c r="AZ231" s="16" t="n">
        <v>1338.707292097725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2025-03-31 13:00:00+02:00</t>
        </is>
      </c>
      <c r="AJ232" s="16" t="n">
        <v>1842.63656144543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2025-03-24 09:00:00+01:00</t>
        </is>
      </c>
      <c r="AR232" s="16" t="n">
        <v>623.3338529120249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2025-03-24 09:00:00+01:00</t>
        </is>
      </c>
      <c r="AZ232" s="16" t="n">
        <v>1768.035093838363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2025-03-31 14:00:00+02:00</t>
        </is>
      </c>
      <c r="AJ233" s="16" t="n">
        <v>1873.425161499594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2025-03-24 09:15:00+01:00</t>
        </is>
      </c>
      <c r="AR233" s="16" t="n">
        <v>623.3338529120249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2025-03-24 09:15:00+01:00</t>
        </is>
      </c>
      <c r="AZ233" s="16" t="n">
        <v>1768.035093838363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2025-03-31 15:00:00+02:00</t>
        </is>
      </c>
      <c r="AJ234" s="16" t="n">
        <v>2103.887670367898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2025-03-24 09:30:00+01:00</t>
        </is>
      </c>
      <c r="AR234" s="16" t="n">
        <v>623.3338529120249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2025-03-24 09:30:00+01:00</t>
        </is>
      </c>
      <c r="AZ234" s="16" t="n">
        <v>1768.035093838363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2025-03-31 16:00:00+02:00</t>
        </is>
      </c>
      <c r="AJ235" s="16" t="n">
        <v>2405.179912003297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2025-03-24 09:45:00+01:00</t>
        </is>
      </c>
      <c r="AR235" s="16" t="n">
        <v>623.3338529120249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2025-03-24 09:45:00+01:00</t>
        </is>
      </c>
      <c r="AZ235" s="16" t="n">
        <v>1768.035093838363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2025-03-31 17:00:00+02:00</t>
        </is>
      </c>
      <c r="AJ236" s="16" t="n">
        <v>2587.944019751419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2025-03-24 10:00:00+01:00</t>
        </is>
      </c>
      <c r="AR236" s="16" t="n">
        <v>581.4810986509116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2025-03-24 10:00:00+01:00</t>
        </is>
      </c>
      <c r="AZ236" s="16" t="n">
        <v>1927.224673452018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2025-03-31 18:00:00+02:00</t>
        </is>
      </c>
      <c r="AJ237" s="16" t="n">
        <v>2692.114775375383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2025-03-24 10:15:00+01:00</t>
        </is>
      </c>
      <c r="AR237" s="16" t="n">
        <v>581.4810986509116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2025-03-24 10:15:00+01:00</t>
        </is>
      </c>
      <c r="AZ237" s="16" t="n">
        <v>1927.224673452018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2025-03-31 19:00:00+02:00</t>
        </is>
      </c>
      <c r="AJ238" s="16" t="n">
        <v>2661.219824370544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2025-03-24 10:30:00+01:00</t>
        </is>
      </c>
      <c r="AR238" s="16" t="n">
        <v>581.4810986509116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2025-03-24 10:30:00+01:00</t>
        </is>
      </c>
      <c r="AZ238" s="16" t="n">
        <v>1927.224673452018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2025-03-31 20:00:00+02:00</t>
        </is>
      </c>
      <c r="AJ239" s="16" t="n">
        <v>2577.149398316194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2025-03-24 10:45:00+01:00</t>
        </is>
      </c>
      <c r="AR239" s="16" t="n">
        <v>581.4810986509116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2025-03-24 10:45:00+01:00</t>
        </is>
      </c>
      <c r="AZ239" s="16" t="n">
        <v>1927.224673452018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2025-03-31 21:00:00+02:00</t>
        </is>
      </c>
      <c r="AJ240" s="16" t="n">
        <v>2504.352172972506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2025-03-24 11:00:00+01:00</t>
        </is>
      </c>
      <c r="AR240" s="16" t="n">
        <v>558.0431638404957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2025-03-24 11:00:00+01:00</t>
        </is>
      </c>
      <c r="AZ240" s="16" t="n">
        <v>2280.844208993941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2025-03-31 22:00:00+02:00</t>
        </is>
      </c>
      <c r="AJ241" s="16" t="n">
        <v>2182.427847016827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2025-03-24 11:15:00+01:00</t>
        </is>
      </c>
      <c r="AR241" s="16" t="n">
        <v>558.0431638404957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2025-03-24 11:15:00+01:00</t>
        </is>
      </c>
      <c r="AZ241" s="16" t="n">
        <v>2280.844208993941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2025-03-31 23:00:00+02:00</t>
        </is>
      </c>
      <c r="AJ242" s="16" t="n">
        <v>2044.171611886772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2025-03-24 11:30:00+01:00</t>
        </is>
      </c>
      <c r="AR242" s="16" t="n">
        <v>558.0431638404957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2025-03-24 11:30:00+01:00</t>
        </is>
      </c>
      <c r="AZ242" s="16" t="n">
        <v>2280.844208993941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2025-04-01 00:00:00+02:00</t>
        </is>
      </c>
      <c r="AJ243" s="16" t="n">
        <v>1940.411120962936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2025-03-24 11:45:00+01:00</t>
        </is>
      </c>
      <c r="AR243" s="16" t="n">
        <v>558.0431638404957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2025-03-24 11:45:00+01:00</t>
        </is>
      </c>
      <c r="AZ243" s="16" t="n">
        <v>2280.844208993941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2025-04-01 01:00:00+02:00</t>
        </is>
      </c>
      <c r="AJ244" s="16" t="n">
        <v>1921.07218517268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2025-03-24 12:00:00+01:00</t>
        </is>
      </c>
      <c r="AR244" s="16" t="n">
        <v>517.4045676488095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2025-03-24 12:00:00+01:00</t>
        </is>
      </c>
      <c r="AZ244" s="16" t="n">
        <v>2341.72164013039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2025-04-01 02:00:00+02:00</t>
        </is>
      </c>
      <c r="AJ245" s="16" t="n">
        <v>1880.417682032223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2025-03-24 12:15:00+01:00</t>
        </is>
      </c>
      <c r="AR245" s="16" t="n">
        <v>517.4045676488095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2025-03-24 12:15:00+01:00</t>
        </is>
      </c>
      <c r="AZ245" s="16" t="n">
        <v>2341.72164013039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2025-04-01 03:00:00+02:00</t>
        </is>
      </c>
      <c r="AJ246" s="16" t="n">
        <v>1880.471104506983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2025-03-24 12:30:00+01:00</t>
        </is>
      </c>
      <c r="AR246" s="16" t="n">
        <v>517.4045676488095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2025-03-24 12:30:00+01:00</t>
        </is>
      </c>
      <c r="AZ246" s="16" t="n">
        <v>2341.72164013039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2025-04-01 04:00:00+02:00</t>
        </is>
      </c>
      <c r="AJ247" s="16" t="n">
        <v>1917.546301851319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2025-03-24 12:45:00+01:00</t>
        </is>
      </c>
      <c r="AR247" s="16" t="n">
        <v>517.4045676488095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2025-03-24 12:45:00+01:00</t>
        </is>
      </c>
      <c r="AZ247" s="16" t="n">
        <v>2341.72164013039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2025-04-01 05:00:00+02:00</t>
        </is>
      </c>
      <c r="AJ248" s="16" t="n">
        <v>1990.040599829464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2025-03-24 13:00:00+01:00</t>
        </is>
      </c>
      <c r="AR248" s="16" t="n">
        <v>471.7931831993201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2025-03-24 13:00:00+01:00</t>
        </is>
      </c>
      <c r="AZ248" s="16" t="n">
        <v>2177.031760277697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2025-04-01 06:00:00+02:00</t>
        </is>
      </c>
      <c r="AJ249" s="16" t="n">
        <v>2282.582070518787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2025-03-24 13:15:00+01:00</t>
        </is>
      </c>
      <c r="AR249" s="16" t="n">
        <v>471.7931831993201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2025-03-24 13:15:00+01:00</t>
        </is>
      </c>
      <c r="AZ249" s="16" t="n">
        <v>2177.031760277697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2025-04-01 07:00:00+02:00</t>
        </is>
      </c>
      <c r="AJ250" s="16" t="n">
        <v>2287.443515704222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2025-03-24 13:30:00+01:00</t>
        </is>
      </c>
      <c r="AR250" s="16" t="n">
        <v>471.7931831993201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2025-03-24 13:30:00+01:00</t>
        </is>
      </c>
      <c r="AZ250" s="16" t="n">
        <v>2177.031760277697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2025-04-01 08:00:00+02:00</t>
        </is>
      </c>
      <c r="AJ251" s="16" t="n">
        <v>2055.589976113977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2025-03-24 13:45:00+01:00</t>
        </is>
      </c>
      <c r="AR251" s="16" t="n">
        <v>471.7931831993201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2025-03-24 13:45:00+01:00</t>
        </is>
      </c>
      <c r="AZ251" s="16" t="n">
        <v>2177.031760277697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2025-04-01 09:00:00+02:00</t>
        </is>
      </c>
      <c r="AJ252" s="16" t="n">
        <v>1930.581385644335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2025-03-24 14:00:00+01:00</t>
        </is>
      </c>
      <c r="AR252" s="16" t="n">
        <v>446.0897619586205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2025-03-24 14:00:00+01:00</t>
        </is>
      </c>
      <c r="AZ252" s="16" t="n">
        <v>1666.857107862138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2025-04-01 10:00:00+02:00</t>
        </is>
      </c>
      <c r="AJ253" s="16" t="n">
        <v>1800.390815141949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2025-03-24 14:15:00+01:00</t>
        </is>
      </c>
      <c r="AR253" s="16" t="n">
        <v>446.0897619586205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2025-03-24 14:15:00+01:00</t>
        </is>
      </c>
      <c r="AZ253" s="16" t="n">
        <v>1666.857107862138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2025-04-01 11:00:00+02:00</t>
        </is>
      </c>
      <c r="AJ254" s="16" t="n">
        <v>1796.223862125896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2025-03-24 14:30:00+01:00</t>
        </is>
      </c>
      <c r="AR254" s="16" t="n">
        <v>446.0897619586205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2025-03-24 14:30:00+01:00</t>
        </is>
      </c>
      <c r="AZ254" s="16" t="n">
        <v>1666.857107862138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2025-04-01 12:00:00+02:00</t>
        </is>
      </c>
      <c r="AJ255" s="16" t="n">
        <v>1859.689761903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2025-03-24 14:45:00+01:00</t>
        </is>
      </c>
      <c r="AR255" s="16" t="n">
        <v>446.0897619586205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2025-03-24 14:45:00+01:00</t>
        </is>
      </c>
      <c r="AZ255" s="16" t="n">
        <v>1666.857107862138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2025-04-01 13:00:00+02:00</t>
        </is>
      </c>
      <c r="AJ256" s="16" t="n">
        <v>1851.195588448576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2025-03-24 15:00:00+01:00</t>
        </is>
      </c>
      <c r="AR256" s="16" t="n">
        <v>462.0957585450126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2025-03-24 15:00:00+01:00</t>
        </is>
      </c>
      <c r="AZ256" s="16" t="n">
        <v>976.1679982648679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2025-04-01 14:00:00+02:00</t>
        </is>
      </c>
      <c r="AJ257" s="16" t="n">
        <v>1882.127201218138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2025-03-24 15:15:00+01:00</t>
        </is>
      </c>
      <c r="AR257" s="16" t="n">
        <v>462.0957585450126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2025-03-24 15:15:00+01:00</t>
        </is>
      </c>
      <c r="AZ257" s="16" t="n">
        <v>976.1679982648679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2025-04-01 15:00:00+02:00</t>
        </is>
      </c>
      <c r="AJ258" s="16" t="n">
        <v>2113.66020596031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2025-03-24 15:30:00+01:00</t>
        </is>
      </c>
      <c r="AR258" s="16" t="n">
        <v>462.0957585450126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2025-03-24 15:30:00+01:00</t>
        </is>
      </c>
      <c r="AZ258" s="16" t="n">
        <v>976.1679982648679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2025-04-01 16:00:00+02:00</t>
        </is>
      </c>
      <c r="AJ259" s="16" t="n">
        <v>2416.351946817171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2025-03-24 15:45:00+01:00</t>
        </is>
      </c>
      <c r="AR259" s="16" t="n">
        <v>462.0957585450126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2025-03-24 15:45:00+01:00</t>
        </is>
      </c>
      <c r="AZ259" s="16" t="n">
        <v>976.1679982648679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2025-04-01 17:00:00+02:00</t>
        </is>
      </c>
      <c r="AJ260" s="16" t="n">
        <v>2599.964991879143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2025-03-24 16:00:00+01:00</t>
        </is>
      </c>
      <c r="AR260" s="16" t="n">
        <v>602.5290454677394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2025-03-24 16:00:00+01:00</t>
        </is>
      </c>
      <c r="AZ260" s="16" t="n">
        <v>322.3719254025912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2025-04-01 18:00:00+02:00</t>
        </is>
      </c>
      <c r="AJ261" s="16" t="n">
        <v>2704.619619541616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2025-03-24 16:15:00+01:00</t>
        </is>
      </c>
      <c r="AR261" s="16" t="n">
        <v>602.5290454677394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2025-03-24 16:15:00+01:00</t>
        </is>
      </c>
      <c r="AZ261" s="16" t="n">
        <v>322.3719254025912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2025-04-01 19:00:00+02:00</t>
        </is>
      </c>
      <c r="AJ262" s="16" t="n">
        <v>2673.581161822912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2025-03-24 16:30:00+01:00</t>
        </is>
      </c>
      <c r="AR262" s="16" t="n">
        <v>602.5290454677394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2025-03-24 16:30:00+01:00</t>
        </is>
      </c>
      <c r="AZ262" s="16" t="n">
        <v>322.3719254025912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2025-04-01 20:00:00+02:00</t>
        </is>
      </c>
      <c r="AJ263" s="16" t="n">
        <v>2589.120229543492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2025-03-24 16:45:00+01:00</t>
        </is>
      </c>
      <c r="AR263" s="16" t="n">
        <v>602.5290454677394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2025-03-24 16:45:00+01:00</t>
        </is>
      </c>
      <c r="AZ263" s="16" t="n">
        <v>322.3719254025912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2025-04-01 21:00:00+02:00</t>
        </is>
      </c>
      <c r="AJ264" s="16" t="n">
        <v>2515.984861870779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2025-03-24 17:00:00+01:00</t>
        </is>
      </c>
      <c r="AR264" s="16" t="n">
        <v>806.3788138110572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2025-03-24 17:00:00+01:00</t>
        </is>
      </c>
      <c r="AZ264" s="16" t="n">
        <v>37.79414084471192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2025-04-01 22:00:00+02:00</t>
        </is>
      </c>
      <c r="AJ265" s="16" t="n">
        <v>2192.565200886138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2025-03-24 17:15:00+01:00</t>
        </is>
      </c>
      <c r="AR265" s="16" t="n">
        <v>806.3788138110572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2025-03-24 17:15:00+01:00</t>
        </is>
      </c>
      <c r="AZ265" s="16" t="n">
        <v>37.79414084471192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2025-04-01 23:00:00+02:00</t>
        </is>
      </c>
      <c r="AJ266" s="16" t="n">
        <v>2053.666767030041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2025-03-24 17:30:00+01:00</t>
        </is>
      </c>
      <c r="AR266" s="16" t="n">
        <v>806.3788138110572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2025-03-24 17:30:00+01:00</t>
        </is>
      </c>
      <c r="AZ266" s="16" t="n">
        <v>37.79414084471192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2025-04-02 00:00:00+02:00</t>
        </is>
      </c>
      <c r="AJ267" s="16" t="n">
        <v>1946.621872203382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2025-03-24 17:45:00+01:00</t>
        </is>
      </c>
      <c r="AR267" s="16" t="n">
        <v>806.3788138110572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2025-03-24 17:45:00+01:00</t>
        </is>
      </c>
      <c r="AZ267" s="16" t="n">
        <v>37.79414084471192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2025-04-02 01:00:00+02:00</t>
        </is>
      </c>
      <c r="AJ268" s="16" t="n">
        <v>1927.221037510693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2025-03-24 18:00:00+01:00</t>
        </is>
      </c>
      <c r="AR268" s="16" t="n">
        <v>998.9017062316234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2025-03-24 18:00:00+01:00</t>
        </is>
      </c>
      <c r="AZ268" s="33" t="n">
        <v>0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2025-04-02 02:00:00+02:00</t>
        </is>
      </c>
      <c r="AJ269" s="16" t="n">
        <v>1886.436409880902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2025-03-24 18:15:00+01:00</t>
        </is>
      </c>
      <c r="AR269" s="16" t="n">
        <v>998.9017062316234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2025-03-24 18:15:00+01:00</t>
        </is>
      </c>
      <c r="AZ269" s="33" t="n">
        <v>0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2025-04-02 03:00:00+02:00</t>
        </is>
      </c>
      <c r="AJ270" s="16" t="n">
        <v>1886.490003347106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2025-03-24 18:30:00+01:00</t>
        </is>
      </c>
      <c r="AR270" s="16" t="n">
        <v>998.9017062316234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2025-03-24 18:30:00+01:00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2025-04-02 04:00:00+02:00</t>
        </is>
      </c>
      <c r="AJ271" s="16" t="n">
        <v>1923.683868753598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2025-03-24 18:45:00+01:00</t>
        </is>
      </c>
      <c r="AR271" s="16" t="n">
        <v>998.9017062316234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2025-03-24 18:45:00+01:00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2025-04-02 05:00:00+02:00</t>
        </is>
      </c>
      <c r="AJ272" s="16" t="n">
        <v>1996.410202122103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2025-03-24 19:00:00+01:00</t>
        </is>
      </c>
      <c r="AR272" s="16" t="n">
        <v>1067.44837480144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2025-03-24 19:00:00+01:00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2025-04-02 06:00:00+02:00</t>
        </is>
      </c>
      <c r="AJ273" s="16" t="n">
        <v>2289.888021960564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2025-03-24 19:15:00+01:00</t>
        </is>
      </c>
      <c r="AR273" s="16" t="n">
        <v>1067.44837480144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2025-03-24 19:15:00+01:00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2025-04-02 07:00:00+02:00</t>
        </is>
      </c>
      <c r="AJ274" s="16" t="n">
        <v>2294.765027366944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2025-03-24 19:30:00+01:00</t>
        </is>
      </c>
      <c r="AR274" s="16" t="n">
        <v>1067.44837480144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2025-03-24 19:30:00+01:00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2025-04-02 08:00:00+02:00</t>
        </is>
      </c>
      <c r="AJ275" s="16" t="n">
        <v>2062.169384908806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2025-03-24 19:45:00+01:00</t>
        </is>
      </c>
      <c r="AR275" s="16" t="n">
        <v>1067.44837480144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2025-03-24 19:45:00+01:00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2025-04-02 09:00:00+02:00</t>
        </is>
      </c>
      <c r="AJ276" s="16" t="n">
        <v>1936.760674458821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2025-03-24 20:00:00+01:00</t>
        </is>
      </c>
      <c r="AR276" s="16" t="n">
        <v>1006.386196140151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2025-03-24 20:00:00+01:00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2025-04-02 10:00:00+02:00</t>
        </is>
      </c>
      <c r="AJ277" s="16" t="n">
        <v>1806.153397807034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2025-03-24 20:15:00+01:00</t>
        </is>
      </c>
      <c r="AR277" s="16" t="n">
        <v>1006.386196140151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2025-03-24 20:15:00+01:00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2025-04-02 11:00:00+02:00</t>
        </is>
      </c>
      <c r="AJ278" s="16" t="n">
        <v>1801.973107458517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2025-03-24 20:30:00+01:00</t>
        </is>
      </c>
      <c r="AR278" s="16" t="n">
        <v>1006.386196140151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2025-03-24 20:30:00+01:00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2025-04-02 12:00:00+02:00</t>
        </is>
      </c>
      <c r="AJ279" s="16" t="n">
        <v>1865.642145071283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2025-03-24 20:45:00+01:00</t>
        </is>
      </c>
      <c r="AR279" s="16" t="n">
        <v>1006.386196140151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2025-03-24 20:45:00+01:00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2025-04-02 13:00:00+02:00</t>
        </is>
      </c>
      <c r="AJ280" s="16" t="n">
        <v>1857.120783977014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2025-03-24 21:00:00+01:00</t>
        </is>
      </c>
      <c r="AR280" s="16" t="n">
        <v>910.6002183500724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2025-03-24 21:00:00+01:00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2025-04-02 14:00:00+02:00</t>
        </is>
      </c>
      <c r="AJ281" s="16" t="n">
        <v>1888.151400792835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2025-03-24 21:15:00+01:00</t>
        </is>
      </c>
      <c r="AR281" s="16" t="n">
        <v>910.6002183500724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2025-03-24 21:15:00+01:00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2025-04-02 15:00:00+02:00</t>
        </is>
      </c>
      <c r="AJ282" s="16" t="n">
        <v>2120.4254824558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2025-03-24 21:30:00+01:00</t>
        </is>
      </c>
      <c r="AR282" s="16" t="n">
        <v>910.6002183500724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2025-03-24 21:30:00+01:00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2025-04-02 16:00:00+02:00</t>
        </is>
      </c>
      <c r="AJ283" s="16" t="n">
        <v>2424.08606083477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2025-03-24 21:45:00+01:00</t>
        </is>
      </c>
      <c r="AR283" s="16" t="n">
        <v>910.6002183500724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2025-03-24 21:45:00+01:00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2025-04-02 17:00:00+02:00</t>
        </is>
      </c>
      <c r="AJ284" s="16" t="n">
        <v>2608.286803491114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2025-03-24 22:00:00+01:00</t>
        </is>
      </c>
      <c r="AR284" s="16" t="n">
        <v>794.437789955407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2025-03-24 22:00:00+01:00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2025-04-02 18:00:00+02:00</t>
        </is>
      </c>
      <c r="AJ285" s="16" t="n">
        <v>2713.276403393867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2025-03-24 22:15:00+01:00</t>
        </is>
      </c>
      <c r="AR285" s="16" t="n">
        <v>794.437789955407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2025-03-24 22:15:00+01:00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2025-04-02 19:00:00+02:00</t>
        </is>
      </c>
      <c r="AJ286" s="16" t="n">
        <v>2682.138599645436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2025-03-24 22:30:00+01:00</t>
        </is>
      </c>
      <c r="AR286" s="16" t="n">
        <v>794.437789955407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2025-03-24 22:30:00+01:00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2025-04-02 20:00:00+02:00</t>
        </is>
      </c>
      <c r="AJ287" s="16" t="n">
        <v>2597.407329892267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2025-03-24 22:45:00+01:00</t>
        </is>
      </c>
      <c r="AR287" s="16" t="n">
        <v>794.437789955407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2025-03-24 22:45:00+01:00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2025-04-02 21:00:00+02:00</t>
        </is>
      </c>
      <c r="AJ288" s="16" t="n">
        <v>2524.037874932554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2025-03-24 23:00:00+01:00</t>
        </is>
      </c>
      <c r="AR288" s="16" t="n">
        <v>694.5187021550076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2025-03-24 23:00:00+01:00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2025-04-02 22:00:00+02:00</t>
        </is>
      </c>
      <c r="AJ289" s="16" t="n">
        <v>2199.583031743756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2025-03-24 23:15:00+01:00</t>
        </is>
      </c>
      <c r="AR289" s="16" t="n">
        <v>694.5187021550076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2025-03-24 23:15:00+01:00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2025-04-02 23:00:00+02:00</t>
        </is>
      </c>
      <c r="AJ290" s="16" t="n">
        <v>2060.240020132656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2025-03-24 23:30:00+01:00</t>
        </is>
      </c>
      <c r="AR290" s="16" t="n">
        <v>694.5187021550076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2025-03-24 23:30:00+01:00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2025-04-03 00:00:00+02:00</t>
        </is>
      </c>
      <c r="AJ291" s="16" t="n">
        <v>1962.801670189364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2025-03-24 23:45:00+01:00</t>
        </is>
      </c>
      <c r="AR291" s="16" t="n">
        <v>694.5187021550076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2025-03-24 23:45:00+01:00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2025-04-03 01:00:00+02:00</t>
        </is>
      </c>
      <c r="AJ292" s="16" t="n">
        <v>1943.239580971088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2025-03-25 00:00:00+01:00</t>
        </is>
      </c>
      <c r="AR292" s="16" t="n">
        <v>565.778652462003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2025-03-25 00:00:00+01:00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2025-04-03 02:00:00+02:00</t>
        </is>
      </c>
      <c r="AJ293" s="16" t="n">
        <v>1902.115962474206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2025-03-25 00:15:00+01:00</t>
        </is>
      </c>
      <c r="AR293" s="16" t="n">
        <v>565.778652462003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2025-03-25 00:15:00+01:00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2025-04-03 03:00:00+02:00</t>
        </is>
      </c>
      <c r="AJ294" s="16" t="n">
        <v>1902.170001395302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2025-03-25 00:30:00+01:00</t>
        </is>
      </c>
      <c r="AR294" s="16" t="n">
        <v>565.778652462003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2025-03-25 00:30:00+01:00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2025-04-03 04:00:00+02:00</t>
        </is>
      </c>
      <c r="AJ295" s="16" t="n">
        <v>1939.673012217857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2025-03-25 00:45:00+01:00</t>
        </is>
      </c>
      <c r="AR295" s="16" t="n">
        <v>565.778652462003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2025-03-25 00:45:00+01:00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2025-04-03 05:00:00+02:00</t>
        </is>
      </c>
      <c r="AJ296" s="16" t="n">
        <v>2013.003827328663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2025-03-25 01:00:00+01:00</t>
        </is>
      </c>
      <c r="AR296" s="16" t="n">
        <v>467.1789239052716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2025-03-25 01:00:00+01:00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2025-04-03 06:00:00+02:00</t>
        </is>
      </c>
      <c r="AJ297" s="16" t="n">
        <v>2308.920955954787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2025-03-25 01:15:00+01:00</t>
        </is>
      </c>
      <c r="AR297" s="16" t="n">
        <v>467.1789239052716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2025-03-25 01:15:00+01:00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2025-04-03 07:00:00+02:00</t>
        </is>
      </c>
      <c r="AJ298" s="16" t="n">
        <v>2313.838497720002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2025-03-25 01:30:00+01:00</t>
        </is>
      </c>
      <c r="AR298" s="16" t="n">
        <v>467.1789239052716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2025-03-25 01:30:00+01:00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2025-04-03 08:00:00+02:00</t>
        </is>
      </c>
      <c r="AJ299" s="16" t="n">
        <v>2079.309582774801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2025-03-25 01:45:00+01:00</t>
        </is>
      </c>
      <c r="AR299" s="16" t="n">
        <v>467.1789239052716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2025-03-25 01:45:00+01:00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2025-04-03 09:00:00+02:00</t>
        </is>
      </c>
      <c r="AJ300" s="16" t="n">
        <v>1952.858508818848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2025-03-25 02:00:00+01:00</t>
        </is>
      </c>
      <c r="AR300" s="16" t="n">
        <v>379.1603339533598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2025-03-25 02:00:00+01:00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2025-04-03 10:00:00+02:00</t>
        </is>
      </c>
      <c r="AJ301" s="16" t="n">
        <v>1821.16565957452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2025-03-25 02:15:00+01:00</t>
        </is>
      </c>
      <c r="AR301" s="16" t="n">
        <v>379.1603339533598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2025-03-25 02:15:00+01:00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2025-04-03 11:00:00+02:00</t>
        </is>
      </c>
      <c r="AJ302" s="16" t="n">
        <v>1816.950623775398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2025-03-25 02:30:00+01:00</t>
        </is>
      </c>
      <c r="AR302" s="16" t="n">
        <v>379.1603339533598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2025-03-25 02:30:00+01:00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2025-04-03 12:00:00+02:00</t>
        </is>
      </c>
      <c r="AJ303" s="16" t="n">
        <v>1881.148861322866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2025-03-25 02:45:00+01:00</t>
        </is>
      </c>
      <c r="AR303" s="16" t="n">
        <v>379.1603339533598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2025-03-25 02:45:00+01:00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2025-04-03 13:00:00+02:00</t>
        </is>
      </c>
      <c r="AJ304" s="16" t="n">
        <v>1872.556672964292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2025-03-25 03:00:00+01:00</t>
        </is>
      </c>
      <c r="AR304" s="16" t="n">
        <v>329.2731707717161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2025-03-25 03:00:00+01:00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2025-04-03 14:00:00+02:00</t>
        </is>
      </c>
      <c r="AJ305" s="16" t="n">
        <v>1903.84520793022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2025-03-25 03:15:00+01:00</t>
        </is>
      </c>
      <c r="AR305" s="16" t="n">
        <v>329.2731707717161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2025-03-25 03:15:00+01:00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2025-04-03 15:00:00+02:00</t>
        </is>
      </c>
      <c r="AJ306" s="16" t="n">
        <v>2138.049889352418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2025-03-25 03:30:00+01:00</t>
        </is>
      </c>
      <c r="AR306" s="16" t="n">
        <v>329.2731707717161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2025-03-25 03:30:00+01:00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2025-04-03 16:00:00+02:00</t>
        </is>
      </c>
      <c r="AJ307" s="16" t="n">
        <v>2444.234412872212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2025-03-25 03:45:00+01:00</t>
        </is>
      </c>
      <c r="AR307" s="16" t="n">
        <v>329.2731707717161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2025-03-25 03:45:00+01:00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2025-04-03 17:00:00+02:00</t>
        </is>
      </c>
      <c r="AJ308" s="16" t="n">
        <v>2629.966182610427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2025-03-25 04:00:00+01:00</t>
        </is>
      </c>
      <c r="AR308" s="16" t="n">
        <v>291.5469289552585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2025-03-25 04:00:00+01:00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2025-04-03 18:00:00+02:00</t>
        </is>
      </c>
      <c r="AJ309" s="16" t="n">
        <v>2735.828427859379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2025-03-25 04:15:00+01:00</t>
        </is>
      </c>
      <c r="AR309" s="16" t="n">
        <v>291.5469289552585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2025-03-25 04:15:00+01:00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2025-04-03 19:00:00+02:00</t>
        </is>
      </c>
      <c r="AJ310" s="16" t="n">
        <v>2704.431815051398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2025-03-25 04:30:00+01:00</t>
        </is>
      </c>
      <c r="AR310" s="16" t="n">
        <v>291.5469289552585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2025-03-25 04:30:00+01:00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2025-04-03 20:00:00+02:00</t>
        </is>
      </c>
      <c r="AJ311" s="16" t="n">
        <v>2618.996281750387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2025-03-25 04:45:00+01:00</t>
        </is>
      </c>
      <c r="AR311" s="16" t="n">
        <v>291.5469289552585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2025-03-25 04:45:00+01:00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2025-04-03 21:00:00+02:00</t>
        </is>
      </c>
      <c r="AJ312" s="16" t="n">
        <v>2545.016999593855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2025-03-25 05:00:00+01:00</t>
        </is>
      </c>
      <c r="AR312" s="16" t="n">
        <v>302.5501860130983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2025-03-25 05:00:00+01:00</t>
        </is>
      </c>
      <c r="AZ312" s="33" t="n">
        <v>69.97621869876083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2025-04-03 22:00:00+02:00</t>
        </is>
      </c>
      <c r="AJ313" s="16" t="n">
        <v>2217.865374922096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2025-03-25 05:15:00+01:00</t>
        </is>
      </c>
      <c r="AR313" s="16" t="n">
        <v>302.5501860130983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2025-03-25 05:15:00+01:00</t>
        </is>
      </c>
      <c r="AZ313" s="33" t="n">
        <v>69.97621869876083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2025-04-03 23:00:00+02:00</t>
        </is>
      </c>
      <c r="AJ314" s="16" t="n">
        <v>2077.36418163723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2025-03-25 05:30:00+01:00</t>
        </is>
      </c>
      <c r="AR314" s="16" t="n">
        <v>302.5501860130983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2025-03-25 05:30:00+01:00</t>
        </is>
      </c>
      <c r="AZ314" s="33" t="n">
        <v>69.97621869876083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2025-04-04 00:00:00+02:00</t>
        </is>
      </c>
      <c r="AJ315" s="16" t="n">
        <v>1959.469962915513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2025-03-25 05:45:00+01:00</t>
        </is>
      </c>
      <c r="AR315" s="16" t="n">
        <v>302.5501860130983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2025-03-25 05:45:00+01:00</t>
        </is>
      </c>
      <c r="AZ315" s="33" t="n">
        <v>69.97621869876083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2025-04-04 01:00:00+02:00</t>
        </is>
      </c>
      <c r="AJ316" s="16" t="n">
        <v>1939.941078862244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2025-03-25 06:00:00+01:00</t>
        </is>
      </c>
      <c r="AR316" s="16" t="n">
        <v>358.3417083826726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2025-03-25 06:00:00+01:00</t>
        </is>
      </c>
      <c r="AZ316" s="16" t="n">
        <v>556.487125729972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2025-04-04 02:00:00+02:00</t>
        </is>
      </c>
      <c r="AJ317" s="16" t="n">
        <v>1898.8872645966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2025-03-25 06:15:00+01:00</t>
        </is>
      </c>
      <c r="AR317" s="16" t="n">
        <v>358.3417083826726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2025-03-25 06:15:00+01:00</t>
        </is>
      </c>
      <c r="AZ317" s="16" t="n">
        <v>556.487125729972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2025-04-04 03:00:00+02:00</t>
        </is>
      </c>
      <c r="AJ318" s="16" t="n">
        <v>1898.941211789515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2025-03-25 06:30:00+01:00</t>
        </is>
      </c>
      <c r="AR318" s="16" t="n">
        <v>358.3417083826726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2025-03-25 06:30:00+01:00</t>
        </is>
      </c>
      <c r="AZ318" s="16" t="n">
        <v>556.487125729972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2025-04-04 04:00:00+02:00</t>
        </is>
      </c>
      <c r="AJ319" s="16" t="n">
        <v>1936.380564090138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2025-03-25 06:45:00+01:00</t>
        </is>
      </c>
      <c r="AR319" s="16" t="n">
        <v>358.3417083826726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2025-03-25 06:45:00+01:00</t>
        </is>
      </c>
      <c r="AZ319" s="16" t="n">
        <v>556.487125729972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2025-04-04 05:00:00+02:00</t>
        </is>
      </c>
      <c r="AJ320" s="16" t="n">
        <v>2009.586905693002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2025-03-25 07:00:00+01:00</t>
        </is>
      </c>
      <c r="AR320" s="16" t="n">
        <v>332.8479938588821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2025-03-25 07:00:00+01:00</t>
        </is>
      </c>
      <c r="AZ320" s="16" t="n">
        <v>1317.457347663916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2025-04-04 06:00:00+02:00</t>
        </is>
      </c>
      <c r="AJ321" s="16" t="n">
        <v>2305.001737390075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2025-03-25 07:15:00+01:00</t>
        </is>
      </c>
      <c r="AR321" s="16" t="n">
        <v>332.8479938588821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2025-03-25 07:15:00+01:00</t>
        </is>
      </c>
      <c r="AZ321" s="16" t="n">
        <v>1317.457347663916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2025-04-04 07:00:00+02:00</t>
        </is>
      </c>
      <c r="AJ322" s="16" t="n">
        <v>2309.910932000343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2025-03-25 07:30:00+01:00</t>
        </is>
      </c>
      <c r="AR322" s="16" t="n">
        <v>332.8479938588821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2025-03-25 07:30:00+01:00</t>
        </is>
      </c>
      <c r="AZ322" s="16" t="n">
        <v>1317.457347663916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2025-04-04 08:00:00+02:00</t>
        </is>
      </c>
      <c r="AJ323" s="16" t="n">
        <v>2075.780112137194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2025-03-25 07:45:00+01:00</t>
        </is>
      </c>
      <c r="AR323" s="16" t="n">
        <v>332.8479938588821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2025-03-25 07:45:00+01:00</t>
        </is>
      </c>
      <c r="AZ323" s="16" t="n">
        <v>1317.457347663916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2025-04-04 09:00:00+02:00</t>
        </is>
      </c>
      <c r="AJ324" s="16" t="n">
        <v>1949.543679308431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2025-03-25 08:00:00+01:00</t>
        </is>
      </c>
      <c r="AR324" s="16" t="n">
        <v>279.1417905314662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2025-03-25 08:00:00+01:00</t>
        </is>
      </c>
      <c r="AZ324" s="16" t="n">
        <v>2035.055856945117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2025-04-04 10:00:00+02:00</t>
        </is>
      </c>
      <c r="AJ325" s="16" t="n">
        <v>1818.074368708295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2025-03-25 08:15:00+01:00</t>
        </is>
      </c>
      <c r="AR325" s="16" t="n">
        <v>279.1417905314662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2025-03-25 08:15:00+01:00</t>
        </is>
      </c>
      <c r="AZ325" s="16" t="n">
        <v>2035.055856945117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2025-04-04 11:00:00+02:00</t>
        </is>
      </c>
      <c r="AJ326" s="16" t="n">
        <v>1813.866487613796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2025-03-25 08:30:00+01:00</t>
        </is>
      </c>
      <c r="AR326" s="16" t="n">
        <v>279.1417905314662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2025-03-25 08:30:00+01:00</t>
        </is>
      </c>
      <c r="AZ326" s="16" t="n">
        <v>2035.055856945117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2025-04-04 12:00:00+02:00</t>
        </is>
      </c>
      <c r="AJ327" s="16" t="n">
        <v>1877.955753511897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2025-03-25 08:45:00+01:00</t>
        </is>
      </c>
      <c r="AR327" s="16" t="n">
        <v>279.1417905314662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2025-03-25 08:45:00+01:00</t>
        </is>
      </c>
      <c r="AZ327" s="16" t="n">
        <v>2035.055856945117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2025-04-04 13:00:00+02:00</t>
        </is>
      </c>
      <c r="AJ328" s="16" t="n">
        <v>1869.37814974214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2025-03-25 09:00:00+01:00</t>
        </is>
      </c>
      <c r="AR328" s="16" t="n">
        <v>198.1482992287619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2025-03-25 09:00:00+01:00</t>
        </is>
      </c>
      <c r="AZ328" s="16" t="n">
        <v>2492.774607669241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2025-04-04 14:00:00+02:00</t>
        </is>
      </c>
      <c r="AJ329" s="16" t="n">
        <v>1900.613574788736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2025-03-25 09:15:00+01:00</t>
        </is>
      </c>
      <c r="AR329" s="16" t="n">
        <v>198.1482992287619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2025-03-25 09:15:00+01:00</t>
        </is>
      </c>
      <c r="AZ329" s="16" t="n">
        <v>2492.774607669241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2025-04-04 15:00:00+02:00</t>
        </is>
      </c>
      <c r="AJ330" s="16" t="n">
        <v>2134.420711490118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2025-03-25 09:30:00+01:00</t>
        </is>
      </c>
      <c r="AR330" s="16" t="n">
        <v>198.1482992287619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2025-03-25 09:30:00+01:00</t>
        </is>
      </c>
      <c r="AZ330" s="16" t="n">
        <v>2492.774607669241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2025-04-04 16:00:00+02:00</t>
        </is>
      </c>
      <c r="AJ331" s="16" t="n">
        <v>2440.085509956268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2025-03-25 09:45:00+01:00</t>
        </is>
      </c>
      <c r="AR331" s="16" t="n">
        <v>198.1482992287619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2025-03-25 09:45:00+01:00</t>
        </is>
      </c>
      <c r="AZ331" s="16" t="n">
        <v>2492.774607669241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2025-04-04 17:00:00+02:00</t>
        </is>
      </c>
      <c r="AJ332" s="16" t="n">
        <v>2625.502014073626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2025-03-25 10:00:00+01:00</t>
        </is>
      </c>
      <c r="AR332" s="16" t="n">
        <v>205.4446892971409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2025-03-25 10:00:00+01:00</t>
        </is>
      </c>
      <c r="AZ332" s="16" t="n">
        <v>2718.045264827856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2025-04-04 18:00:00+02:00</t>
        </is>
      </c>
      <c r="AJ333" s="16" t="n">
        <v>2731.184566172957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2025-03-25 10:15:00+01:00</t>
        </is>
      </c>
      <c r="AR333" s="16" t="n">
        <v>205.4446892971409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2025-03-25 10:15:00+01:00</t>
        </is>
      </c>
      <c r="AZ333" s="16" t="n">
        <v>2718.045264827856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2025-04-04 19:00:00+02:00</t>
        </is>
      </c>
      <c r="AJ334" s="16" t="n">
        <v>2699.84124673915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2025-03-25 10:30:00+01:00</t>
        </is>
      </c>
      <c r="AR334" s="16" t="n">
        <v>205.4446892971409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2025-03-25 10:30:00+01:00</t>
        </is>
      </c>
      <c r="AZ334" s="16" t="n">
        <v>2718.045264827856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2025-04-04 20:00:00+02:00</t>
        </is>
      </c>
      <c r="AJ335" s="16" t="n">
        <v>2614.550733789449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2025-03-25 10:45:00+01:00</t>
        </is>
      </c>
      <c r="AR335" s="16" t="n">
        <v>205.4446892971409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2025-03-25 10:45:00+01:00</t>
        </is>
      </c>
      <c r="AZ335" s="16" t="n">
        <v>2718.045264827856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2025-04-04 21:00:00+02:00</t>
        </is>
      </c>
      <c r="AJ336" s="16" t="n">
        <v>2540.697025865013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2025-03-25 11:00:00+01:00</t>
        </is>
      </c>
      <c r="AR336" s="16" t="n">
        <v>219.0017359092969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2025-03-25 11:00:00+01:00</t>
        </is>
      </c>
      <c r="AZ336" s="16" t="n">
        <v>2741.230193342401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2025-04-04 22:00:00+02:00</t>
        </is>
      </c>
      <c r="AJ337" s="16" t="n">
        <v>2214.100716314822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2025-03-25 11:15:00+01:00</t>
        </is>
      </c>
      <c r="AR337" s="16" t="n">
        <v>219.0017359092969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2025-03-25 11:15:00+01:00</t>
        </is>
      </c>
      <c r="AZ337" s="16" t="n">
        <v>2741.230193342401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2025-04-04 23:00:00+02:00</t>
        </is>
      </c>
      <c r="AJ338" s="16" t="n">
        <v>2073.838013170592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2025-03-25 11:30:00+01:00</t>
        </is>
      </c>
      <c r="AR338" s="16" t="n">
        <v>219.0017359092969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2025-03-25 11:30:00+01:00</t>
        </is>
      </c>
      <c r="AZ338" s="16" t="n">
        <v>2741.230193342401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2025-04-05 00:00:00+02:00</t>
        </is>
      </c>
      <c r="AJ339" s="16" t="n">
        <v>1955.281625320945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2025-03-25 11:45:00+01:00</t>
        </is>
      </c>
      <c r="AR339" s="16" t="n">
        <v>219.0017359092969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2025-03-25 11:45:00+01:00</t>
        </is>
      </c>
      <c r="AZ339" s="16" t="n">
        <v>2741.230193342401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2025-04-05 01:00:00+02:00</t>
        </is>
      </c>
      <c r="AJ340" s="16" t="n">
        <v>1935.794483962996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2025-03-25 12:00:00+01:00</t>
        </is>
      </c>
      <c r="AR340" s="16" t="n">
        <v>215.1048877451893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2025-03-25 12:00:00+01:00</t>
        </is>
      </c>
      <c r="AZ340" s="16" t="n">
        <v>2625.844264853391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2025-04-05 02:00:00+02:00</t>
        </is>
      </c>
      <c r="AJ341" s="16" t="n">
        <v>1894.828421607918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2025-03-25 12:15:00+01:00</t>
        </is>
      </c>
      <c r="AR341" s="16" t="n">
        <v>215.1048877451893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2025-03-25 12:15:00+01:00</t>
        </is>
      </c>
      <c r="AZ341" s="16" t="n">
        <v>2625.844264853391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2025-04-05 03:00:00+02:00</t>
        </is>
      </c>
      <c r="AJ342" s="16" t="n">
        <v>1894.882253490721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2025-03-25 12:30:00+01:00</t>
        </is>
      </c>
      <c r="AR342" s="16" t="n">
        <v>215.1048877451893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2025-03-25 12:30:00+01:00</t>
        </is>
      </c>
      <c r="AZ342" s="16" t="n">
        <v>2625.844264853391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2025-04-05 04:00:00+02:00</t>
        </is>
      </c>
      <c r="AJ343" s="16" t="n">
        <v>1932.241579737498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2025-03-25 12:45:00+01:00</t>
        </is>
      </c>
      <c r="AR343" s="16" t="n">
        <v>215.1048877451893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2025-03-25 12:45:00+01:00</t>
        </is>
      </c>
      <c r="AZ343" s="16" t="n">
        <v>2625.844264853391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2025-04-05 05:00:00+02:00</t>
        </is>
      </c>
      <c r="AJ344" s="16" t="n">
        <v>2005.291443885877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2025-03-25 13:00:00+01:00</t>
        </is>
      </c>
      <c r="AR344" s="16" t="n">
        <v>199.596903159634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2025-03-25 13:00:00+01:00</t>
        </is>
      </c>
      <c r="AZ344" s="16" t="n">
        <v>2438.53761937184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2025-04-05 06:00:00+02:00</t>
        </is>
      </c>
      <c r="AJ345" s="16" t="n">
        <v>2300.074830820481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2025-03-25 13:15:00+01:00</t>
        </is>
      </c>
      <c r="AR345" s="16" t="n">
        <v>199.596903159634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2025-03-25 13:15:00+01:00</t>
        </is>
      </c>
      <c r="AZ345" s="16" t="n">
        <v>2438.53761937184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2025-04-05 07:00:00+02:00</t>
        </is>
      </c>
      <c r="AJ346" s="16" t="n">
        <v>2304.973532101055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2025-03-25 13:30:00+01:00</t>
        </is>
      </c>
      <c r="AR346" s="16" t="n">
        <v>199.596903159634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2025-03-25 13:30:00+01:00</t>
        </is>
      </c>
      <c r="AZ346" s="16" t="n">
        <v>2438.53761937184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2025-04-05 08:00:00+02:00</t>
        </is>
      </c>
      <c r="AJ347" s="16" t="n">
        <v>2071.343163346826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2025-03-25 13:45:00+01:00</t>
        </is>
      </c>
      <c r="AR347" s="16" t="n">
        <v>199.596903159634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2025-03-25 13:45:00+01:00</t>
        </is>
      </c>
      <c r="AZ347" s="16" t="n">
        <v>2438.53761937184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2025-04-05 09:00:00+02:00</t>
        </is>
      </c>
      <c r="AJ348" s="16" t="n">
        <v>1945.376558994849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2025-03-25 14:00:00+01:00</t>
        </is>
      </c>
      <c r="AR348" s="16" t="n">
        <v>172.1239352828304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2025-03-25 14:00:00+01:00</t>
        </is>
      </c>
      <c r="AZ348" s="16" t="n">
        <v>1921.937689522112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2025-04-05 10:00:00+02:00</t>
        </is>
      </c>
      <c r="AJ349" s="16" t="n">
        <v>1814.188262070377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2025-03-25 14:15:00+01:00</t>
        </is>
      </c>
      <c r="AR349" s="16" t="n">
        <v>172.1239352828304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2025-03-25 14:15:00+01:00</t>
        </is>
      </c>
      <c r="AZ349" s="16" t="n">
        <v>1921.937689522112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2025-04-05 11:00:00+02:00</t>
        </is>
      </c>
      <c r="AJ350" s="16" t="n">
        <v>1809.989375258283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2025-03-25 14:30:00+01:00</t>
        </is>
      </c>
      <c r="AR350" s="16" t="n">
        <v>172.1239352828304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2025-03-25 14:30:00+01:00</t>
        </is>
      </c>
      <c r="AZ350" s="16" t="n">
        <v>1921.937689522112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2025-04-05 12:00:00+02:00</t>
        </is>
      </c>
      <c r="AJ351" s="16" t="n">
        <v>1873.941651314162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2025-03-25 14:45:00+01:00</t>
        </is>
      </c>
      <c r="AR351" s="16" t="n">
        <v>172.1239352828304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2025-03-25 14:45:00+01:00</t>
        </is>
      </c>
      <c r="AZ351" s="16" t="n">
        <v>1921.937689522112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2025-04-05 13:00:00+02:00</t>
        </is>
      </c>
      <c r="AJ352" s="16" t="n">
        <v>1865.382382043937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2025-03-25 15:00:00+01:00</t>
        </is>
      </c>
      <c r="AR352" s="16" t="n">
        <v>161.6335004977976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2025-03-25 15:00:00+01:00</t>
        </is>
      </c>
      <c r="AZ352" s="16" t="n">
        <v>1232.400350260159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2025-04-05 14:00:00+02:00</t>
        </is>
      </c>
      <c r="AJ353" s="16" t="n">
        <v>1896.551041838564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2025-03-25 15:15:00+01:00</t>
        </is>
      </c>
      <c r="AR353" s="16" t="n">
        <v>161.6335004977976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2025-03-25 15:15:00+01:00</t>
        </is>
      </c>
      <c r="AZ353" s="16" t="n">
        <v>1232.400350260159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2025-04-05 15:00:00+02:00</t>
        </is>
      </c>
      <c r="AJ354" s="16" t="n">
        <v>2129.858419299785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2025-03-25 15:30:00+01:00</t>
        </is>
      </c>
      <c r="AR354" s="16" t="n">
        <v>161.6335004977976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2025-03-25 15:30:00+01:00</t>
        </is>
      </c>
      <c r="AZ354" s="16" t="n">
        <v>1232.400350260159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2025-04-05 16:00:00+02:00</t>
        </is>
      </c>
      <c r="AJ355" s="16" t="n">
        <v>2434.86986385286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2025-03-25 15:45:00+01:00</t>
        </is>
      </c>
      <c r="AR355" s="16" t="n">
        <v>161.6335004977976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2025-03-25 15:45:00+01:00</t>
        </is>
      </c>
      <c r="AZ355" s="16" t="n">
        <v>1232.400350260159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2025-04-05 17:00:00+02:00</t>
        </is>
      </c>
      <c r="AJ356" s="16" t="n">
        <v>2619.890042978896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2025-03-25 16:00:00+01:00</t>
        </is>
      </c>
      <c r="AR356" s="16" t="n">
        <v>171.664965639344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2025-03-25 16:00:00+01:00</t>
        </is>
      </c>
      <c r="AZ356" s="16" t="n">
        <v>503.6632698697306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2025-04-05 18:00:00+02:00</t>
        </is>
      </c>
      <c r="AJ357" s="16" t="n">
        <v>2725.346700211774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2025-03-25 16:15:00+01:00</t>
        </is>
      </c>
      <c r="AR357" s="16" t="n">
        <v>171.664965639344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2025-03-25 16:15:00+01:00</t>
        </is>
      </c>
      <c r="AZ357" s="16" t="n">
        <v>503.6632698697306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2025-04-05 19:00:00+02:00</t>
        </is>
      </c>
      <c r="AJ358" s="16" t="n">
        <v>2694.070376652744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2025-03-25 16:30:00+01:00</t>
        </is>
      </c>
      <c r="AR358" s="16" t="n">
        <v>171.664965639344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2025-03-25 16:30:00+01:00</t>
        </is>
      </c>
      <c r="AZ358" s="16" t="n">
        <v>503.6632698697306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2025-04-05 20:00:00+02:00</t>
        </is>
      </c>
      <c r="AJ359" s="16" t="n">
        <v>2608.96217089256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2025-03-25 16:45:00+01:00</t>
        </is>
      </c>
      <c r="AR359" s="16" t="n">
        <v>171.664965639344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2025-03-25 16:45:00+01:00</t>
        </is>
      </c>
      <c r="AZ359" s="16" t="n">
        <v>503.6632698697306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2025-04-05 21:00:00+02:00</t>
        </is>
      </c>
      <c r="AJ360" s="16" t="n">
        <v>2535.266324158526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2025-03-25 17:00:00+01:00</t>
        </is>
      </c>
      <c r="AR360" s="16" t="n">
        <v>202.4257031756195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2025-03-25 17:00:00+01:00</t>
        </is>
      </c>
      <c r="AZ360" s="16" t="n">
        <v>66.20761658612697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2025-04-05 22:00:00+02:00</t>
        </is>
      </c>
      <c r="AJ361" s="16" t="n">
        <v>2209.368109311072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2025-03-25 17:15:00+01:00</t>
        </is>
      </c>
      <c r="AR361" s="16" t="n">
        <v>202.4257031756195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2025-03-25 17:15:00+01:00</t>
        </is>
      </c>
      <c r="AZ361" s="16" t="n">
        <v>66.20761658612697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2025-04-05 23:00:00+02:00</t>
        </is>
      </c>
      <c r="AJ362" s="16" t="n">
        <v>2069.405215587136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2025-03-25 17:30:00+01:00</t>
        </is>
      </c>
      <c r="AR362" s="16" t="n">
        <v>202.4257031756195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2025-03-25 17:30:00+01:00</t>
        </is>
      </c>
      <c r="AZ362" s="16" t="n">
        <v>66.20761658612697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2025-04-06 00:00:00+02:00</t>
        </is>
      </c>
      <c r="AJ363" s="16" t="n">
        <v>1832.089416909789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2025-03-25 17:45:00+01:00</t>
        </is>
      </c>
      <c r="AR363" s="16" t="n">
        <v>202.4257031756195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2025-03-25 17:45:00+01:00</t>
        </is>
      </c>
      <c r="AZ363" s="16" t="n">
        <v>66.20761658612697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2025-04-06 01:00:00+02:00</t>
        </is>
      </c>
      <c r="AJ364" s="16" t="n">
        <v>1808.297787255693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2025-03-25 18:00:00+01:00</t>
        </is>
      </c>
      <c r="AR364" s="16" t="n">
        <v>237.0367887209412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2025-03-25 18:00:00+01:00</t>
        </is>
      </c>
      <c r="AZ364" s="33" t="n">
        <v>0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2025-04-06 02:00:00+02:00</t>
        </is>
      </c>
      <c r="AJ365" s="16" t="n">
        <v>1768.174866488157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2025-03-25 18:15:00+01:00</t>
        </is>
      </c>
      <c r="AR365" s="16" t="n">
        <v>237.0367887209412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2025-03-25 18:15:00+01:00</t>
        </is>
      </c>
      <c r="AZ365" s="33" t="n">
        <v>0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2025-04-06 03:00:00+02:00</t>
        </is>
      </c>
      <c r="AJ366" s="16" t="n">
        <v>1766.772702500287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2025-03-25 18:30:00+01:00</t>
        </is>
      </c>
      <c r="AR366" s="16" t="n">
        <v>237.0367887209412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2025-03-25 18:30:00+01:00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2025-04-06 04:00:00+02:00</t>
        </is>
      </c>
      <c r="AJ367" s="16" t="n">
        <v>1802.403329813652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2025-03-25 18:45:00+01:00</t>
        </is>
      </c>
      <c r="AR367" s="16" t="n">
        <v>237.0367887209412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2025-03-25 18:45:00+01:00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2025-04-06 05:00:00+02:00</t>
        </is>
      </c>
      <c r="AJ368" s="16" t="n">
        <v>1877.323002065424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2025-03-25 19:00:00+01:00</t>
        </is>
      </c>
      <c r="AR368" s="16" t="n">
        <v>254.6240254514955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2025-03-25 19:00:00+01:00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2025-04-06 06:00:00+02:00</t>
        </is>
      </c>
      <c r="AJ369" s="16" t="n">
        <v>2152.922718102829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2025-03-25 19:15:00+01:00</t>
        </is>
      </c>
      <c r="AR369" s="16" t="n">
        <v>254.6240254514955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2025-03-25 19:15:00+01:00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2025-04-06 07:00:00+02:00</t>
        </is>
      </c>
      <c r="AJ370" s="16" t="n">
        <v>2171.182224279405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2025-03-25 19:30:00+01:00</t>
        </is>
      </c>
      <c r="AR370" s="16" t="n">
        <v>254.6240254514955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2025-03-25 19:30:00+01:00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2025-04-06 08:00:00+02:00</t>
        </is>
      </c>
      <c r="AJ371" s="16" t="n">
        <v>1969.825171913883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2025-03-25 19:45:00+01:00</t>
        </is>
      </c>
      <c r="AR371" s="16" t="n">
        <v>254.6240254514955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2025-03-25 19:45:00+01:00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2025-04-06 09:00:00+02:00</t>
        </is>
      </c>
      <c r="AJ372" s="16" t="n">
        <v>1857.091139589437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2025-03-25 20:00:00+01:00</t>
        </is>
      </c>
      <c r="AR372" s="16" t="n">
        <v>263.9357114561839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2025-03-25 20:00:00+01:00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2025-04-06 10:00:00+02:00</t>
        </is>
      </c>
      <c r="AJ373" s="16" t="n">
        <v>1738.510318564883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2025-03-25 20:15:00+01:00</t>
        </is>
      </c>
      <c r="AR373" s="16" t="n">
        <v>263.9357114561839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2025-03-25 20:15:00+01:00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2025-04-06 11:00:00+02:00</t>
        </is>
      </c>
      <c r="AJ374" s="16" t="n">
        <v>1733.564004487239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2025-03-25 20:30:00+01:00</t>
        </is>
      </c>
      <c r="AR374" s="16" t="n">
        <v>263.9357114561839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2025-03-25 20:30:00+01:00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2025-04-06 12:00:00+02:00</t>
        </is>
      </c>
      <c r="AJ375" s="16" t="n">
        <v>1789.047309192708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2025-03-25 20:45:00+01:00</t>
        </is>
      </c>
      <c r="AR375" s="16" t="n">
        <v>263.9357114561839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2025-03-25 20:45:00+01:00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2025-04-06 13:00:00+02:00</t>
        </is>
      </c>
      <c r="AJ376" s="16" t="n">
        <v>1778.935648443803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2025-03-25 21:00:00+01:00</t>
        </is>
      </c>
      <c r="AR376" s="16" t="n">
        <v>259.6131321217631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2025-03-25 21:00:00+01:00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2025-04-06 14:00:00+02:00</t>
        </is>
      </c>
      <c r="AJ377" s="16" t="n">
        <v>1804.167938804177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2025-03-25 21:15:00+01:00</t>
        </is>
      </c>
      <c r="AR377" s="16" t="n">
        <v>259.6131321217631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2025-03-25 21:15:00+01:00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2025-04-06 15:00:00+02:00</t>
        </is>
      </c>
      <c r="AJ378" s="16" t="n">
        <v>2010.051371016584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2025-03-25 21:30:00+01:00</t>
        </is>
      </c>
      <c r="AR378" s="16" t="n">
        <v>259.6131321217631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2025-03-25 21:30:00+01:00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2025-04-06 16:00:00+02:00</t>
        </is>
      </c>
      <c r="AJ379" s="16" t="n">
        <v>2282.887618224576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2025-03-25 21:45:00+01:00</t>
        </is>
      </c>
      <c r="AR379" s="16" t="n">
        <v>259.6131321217631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2025-03-25 21:45:00+01:00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2025-04-06 17:00:00+02:00</t>
        </is>
      </c>
      <c r="AJ380" s="16" t="n">
        <v>2453.506893660436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2025-03-25 22:00:00+01:00</t>
        </is>
      </c>
      <c r="AR380" s="16" t="n">
        <v>257.935557918713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2025-03-25 22:00:00+01:00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2025-04-06 18:00:00+02:00</t>
        </is>
      </c>
      <c r="AJ381" s="16" t="n">
        <v>2560.852552177805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2025-03-25 22:15:00+01:00</t>
        </is>
      </c>
      <c r="AR381" s="16" t="n">
        <v>257.935557918713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2025-03-25 22:15:00+01:00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2025-04-06 19:00:00+02:00</t>
        </is>
      </c>
      <c r="AJ382" s="16" t="n">
        <v>2544.714464267912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2025-03-25 22:30:00+01:00</t>
        </is>
      </c>
      <c r="AR382" s="16" t="n">
        <v>257.935557918713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2025-03-25 22:30:00+01:00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2025-04-06 20:00:00+02:00</t>
        </is>
      </c>
      <c r="AJ383" s="16" t="n">
        <v>2469.927131347159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2025-03-25 22:45:00+01:00</t>
        </is>
      </c>
      <c r="AR383" s="16" t="n">
        <v>257.935557918713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2025-03-25 22:45:00+01:00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2025-04-06 21:00:00+02:00</t>
        </is>
      </c>
      <c r="AJ384" s="16" t="n">
        <v>2389.189158969042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2025-03-25 23:00:00+01:00</t>
        </is>
      </c>
      <c r="AR384" s="16" t="n">
        <v>258.9029876025483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2025-03-25 23:00:00+01:00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2025-04-06 22:00:00+02:00</t>
        </is>
      </c>
      <c r="AJ385" s="16" t="n">
        <v>2079.681293470055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2025-03-25 23:15:00+01:00</t>
        </is>
      </c>
      <c r="AR385" s="16" t="n">
        <v>258.9029876025483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2025-03-25 23:15:00+01:00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2025-04-06 23:00:00+02:00</t>
        </is>
      </c>
      <c r="AJ386" s="16" t="n">
        <v>1938.92769557297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2025-03-25 23:30:00+01:00</t>
        </is>
      </c>
      <c r="AR386" s="16" t="n">
        <v>258.9029876025483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2025-03-25 23:30:00+01:00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2025-04-07 00:00:00+02:00</t>
        </is>
      </c>
      <c r="AJ387" s="16" t="n">
        <v>1873.695939180659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2025-03-25 23:45:00+01:00</t>
        </is>
      </c>
      <c r="AR387" s="16" t="n">
        <v>258.9029876025483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2025-03-25 23:45:00+01:00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2025-04-07 01:00:00+02:00</t>
        </is>
      </c>
      <c r="AJ388" s="16" t="n">
        <v>1846.687785204785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2025-03-26 00:00:00+01:00</t>
        </is>
      </c>
      <c r="AR388" s="16" t="n">
        <v>262.5575829180736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2025-03-26 00:00:00+01:00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2025-04-07 02:00:00+02:00</t>
        </is>
      </c>
      <c r="AJ389" s="16" t="n">
        <v>1808.374701256131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2025-03-26 00:15:00+01:00</t>
        </is>
      </c>
      <c r="AR389" s="16" t="n">
        <v>262.5575829180736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2025-03-26 00:15:00+01:00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2025-04-07 03:00:00+02:00</t>
        </is>
      </c>
      <c r="AJ390" s="16" t="n">
        <v>1811.546552776333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2025-03-26 00:30:00+01:00</t>
        </is>
      </c>
      <c r="AR390" s="16" t="n">
        <v>262.5575829180736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2025-03-26 00:30:00+01:00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2025-04-07 04:00:00+02:00</t>
        </is>
      </c>
      <c r="AJ391" s="16" t="n">
        <v>1851.240280819154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2025-03-26 00:45:00+01:00</t>
        </is>
      </c>
      <c r="AR391" s="16" t="n">
        <v>262.5575829180736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2025-03-26 00:45:00+01:00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2025-04-07 05:00:00+02:00</t>
        </is>
      </c>
      <c r="AJ392" s="16" t="n">
        <v>1936.057135935757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2025-03-26 01:00:00+01:00</t>
        </is>
      </c>
      <c r="AR392" s="16" t="n">
        <v>311.3697407791153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2025-03-26 01:00:00+01:00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2025-04-07 06:00:00+02:00</t>
        </is>
      </c>
      <c r="AJ393" s="16" t="n">
        <v>2219.135954739849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2025-03-26 01:15:00+01:00</t>
        </is>
      </c>
      <c r="AR393" s="16" t="n">
        <v>311.3697407791153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2025-03-26 01:15:00+01:00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2025-04-07 07:00:00+02:00</t>
        </is>
      </c>
      <c r="AJ394" s="16" t="n">
        <v>2252.806803898331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2025-03-26 01:30:00+01:00</t>
        </is>
      </c>
      <c r="AR394" s="16" t="n">
        <v>311.3697407791153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2025-03-26 01:30:00+01:00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2025-04-07 08:00:00+02:00</t>
        </is>
      </c>
      <c r="AJ395" s="16" t="n">
        <v>2065.275910616825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2025-03-26 01:45:00+01:00</t>
        </is>
      </c>
      <c r="AR395" s="16" t="n">
        <v>311.3697407791153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2025-03-26 01:45:00+01:00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2025-04-07 09:00:00+02:00</t>
        </is>
      </c>
      <c r="AJ396" s="16" t="n">
        <v>1952.647441597537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2025-03-26 02:00:00+01:00</t>
        </is>
      </c>
      <c r="AR396" s="16" t="n">
        <v>405.3810446357608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2025-03-26 02:00:00+01:00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2025-04-07 10:00:00+02:00</t>
        </is>
      </c>
      <c r="AJ397" s="16" t="n">
        <v>1831.523597348601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2025-03-26 02:15:00+01:00</t>
        </is>
      </c>
      <c r="AR397" s="16" t="n">
        <v>405.3810446357608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2025-03-26 02:15:00+01:00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2025-04-07 11:00:00+02:00</t>
        </is>
      </c>
      <c r="AJ398" s="16" t="n">
        <v>1819.82831944678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2025-03-26 02:30:00+01:00</t>
        </is>
      </c>
      <c r="AR398" s="16" t="n">
        <v>405.3810446357608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2025-03-26 02:30:00+01:00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2025-04-07 12:00:00+02:00</t>
        </is>
      </c>
      <c r="AJ399" s="16" t="n">
        <v>1870.345320447305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2025-03-26 02:45:00+01:00</t>
        </is>
      </c>
      <c r="AR399" s="16" t="n">
        <v>405.3810446357608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2025-03-26 02:45:00+01:00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2025-04-07 13:00:00+02:00</t>
        </is>
      </c>
      <c r="AJ400" s="16" t="n">
        <v>1858.222641455161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2025-03-26 03:00:00+01:00</t>
        </is>
      </c>
      <c r="AR400" s="16" t="n">
        <v>544.5914919264378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2025-03-26 03:00:00+01:00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2025-04-07 14:00:00+02:00</t>
        </is>
      </c>
      <c r="AJ401" s="16" t="n">
        <v>1881.274132031088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2025-03-26 03:15:00+01:00</t>
        </is>
      </c>
      <c r="AR401" s="16" t="n">
        <v>544.5914919264378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2025-03-26 03:15:00+01:00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2025-04-07 15:00:00+02:00</t>
        </is>
      </c>
      <c r="AJ402" s="16" t="n">
        <v>2081.448699166403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2025-03-26 03:30:00+01:00</t>
        </is>
      </c>
      <c r="AR402" s="16" t="n">
        <v>544.5914919264378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2025-03-26 03:30:00+01:00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2025-04-07 16:00:00+02:00</t>
        </is>
      </c>
      <c r="AJ403" s="16" t="n">
        <v>2349.466781622854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2025-03-26 03:45:00+01:00</t>
        </is>
      </c>
      <c r="AR403" s="16" t="n">
        <v>544.5914919264378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2025-03-26 03:45:00+01:00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2025-04-07 17:00:00+02:00</t>
        </is>
      </c>
      <c r="AJ404" s="16" t="n">
        <v>2523.243577287276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2025-03-26 04:00:00+01:00</t>
        </is>
      </c>
      <c r="AR404" s="16" t="n">
        <v>610.8227182910063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2025-03-26 04:00:00+01:00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2025-04-07 18:00:00+02:00</t>
        </is>
      </c>
      <c r="AJ405" s="16" t="n">
        <v>2642.123279639025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2025-03-26 04:15:00+01:00</t>
        </is>
      </c>
      <c r="AR405" s="16" t="n">
        <v>610.8227182910063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2025-03-26 04:15:00+01:00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2025-04-07 19:00:00+02:00</t>
        </is>
      </c>
      <c r="AJ406" s="16" t="n">
        <v>2641.141900722984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2025-03-26 04:30:00+01:00</t>
        </is>
      </c>
      <c r="AR406" s="16" t="n">
        <v>610.8227182910063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2025-03-26 04:30:00+01:00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2025-04-07 20:00:00+02:00</t>
        </is>
      </c>
      <c r="AJ407" s="16" t="n">
        <v>2570.797939877288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2025-03-26 04:45:00+01:00</t>
        </is>
      </c>
      <c r="AR407" s="16" t="n">
        <v>610.8227182910063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2025-03-26 04:45:00+01:00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2025-04-07 21:00:00+02:00</t>
        </is>
      </c>
      <c r="AJ408" s="16" t="n">
        <v>2478.686024912232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2025-03-26 05:00:00+01:00</t>
        </is>
      </c>
      <c r="AR408" s="16" t="n">
        <v>604.0747238683595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2025-03-26 05:00:00+01:00</t>
        </is>
      </c>
      <c r="AZ408" s="33" t="n">
        <v>49.95420519743488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2025-04-07 22:00:00+02:00</t>
        </is>
      </c>
      <c r="AJ409" s="16" t="n">
        <v>2157.477476620067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2025-03-26 05:15:00+01:00</t>
        </is>
      </c>
      <c r="AR409" s="16" t="n">
        <v>604.0747238683595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2025-03-26 05:15:00+01:00</t>
        </is>
      </c>
      <c r="AZ409" s="33" t="n">
        <v>49.95420519743488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2025-04-07 23:00:00+02:00</t>
        </is>
      </c>
      <c r="AJ410" s="16" t="n">
        <v>2001.030120564741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2025-03-26 05:30:00+01:00</t>
        </is>
      </c>
      <c r="AR410" s="16" t="n">
        <v>604.0747238683595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2025-03-26 05:30:00+01:00</t>
        </is>
      </c>
      <c r="AZ410" s="33" t="n">
        <v>49.95420519743488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2025-04-08 00:00:00+02:00</t>
        </is>
      </c>
      <c r="AJ411" s="16" t="n">
        <v>1888.541473405435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2025-03-26 05:45:00+01:00</t>
        </is>
      </c>
      <c r="AR411" s="16" t="n">
        <v>604.0747238683595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2025-03-26 05:45:00+01:00</t>
        </is>
      </c>
      <c r="AZ411" s="33" t="n">
        <v>49.95420519743488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2025-04-08 01:00:00+02:00</t>
        </is>
      </c>
      <c r="AJ412" s="16" t="n">
        <v>1855.315733084859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2025-03-26 06:00:00+01:00</t>
        </is>
      </c>
      <c r="AR412" s="16" t="n">
        <v>524.3475104772424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2025-03-26 06:00:00+01:00</t>
        </is>
      </c>
      <c r="AZ412" s="16" t="n">
        <v>433.401516469854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2025-04-08 02:00:00+02:00</t>
        </is>
      </c>
      <c r="AJ413" s="16" t="n">
        <v>1819.162853088026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2025-03-26 06:15:00+01:00</t>
        </is>
      </c>
      <c r="AR413" s="16" t="n">
        <v>524.3475104772424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2025-03-26 06:15:00+01:00</t>
        </is>
      </c>
      <c r="AZ413" s="16" t="n">
        <v>433.401516469854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2025-04-08 03:00:00+02:00</t>
        </is>
      </c>
      <c r="AJ414" s="16" t="n">
        <v>1821.462603120077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2025-03-26 06:30:00+01:00</t>
        </is>
      </c>
      <c r="AR414" s="16" t="n">
        <v>524.3475104772424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2025-03-26 06:30:00+01:00</t>
        </is>
      </c>
      <c r="AZ414" s="16" t="n">
        <v>433.401516469854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2025-04-08 04:00:00+02:00</t>
        </is>
      </c>
      <c r="AJ415" s="16" t="n">
        <v>1860.924433673289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2025-03-26 06:45:00+01:00</t>
        </is>
      </c>
      <c r="AR415" s="16" t="n">
        <v>524.3475104772424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2025-03-26 06:45:00+01:00</t>
        </is>
      </c>
      <c r="AZ415" s="16" t="n">
        <v>433.401516469854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2025-04-08 05:00:00+02:00</t>
        </is>
      </c>
      <c r="AJ416" s="16" t="n">
        <v>1945.342258959891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2025-03-26 07:00:00+01:00</t>
        </is>
      </c>
      <c r="AR416" s="16" t="n">
        <v>448.8651339350246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2025-03-26 07:00:00+01:00</t>
        </is>
      </c>
      <c r="AZ416" s="16" t="n">
        <v>1019.444484591614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2025-04-08 06:00:00+02:00</t>
        </is>
      </c>
      <c r="AJ417" s="16" t="n">
        <v>2219.162057324476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2025-03-26 07:15:00+01:00</t>
        </is>
      </c>
      <c r="AR417" s="16" t="n">
        <v>448.8651339350246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2025-03-26 07:15:00+01:00</t>
        </is>
      </c>
      <c r="AZ417" s="16" t="n">
        <v>1019.444484591614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2025-04-08 07:00:00+02:00</t>
        </is>
      </c>
      <c r="AJ418" s="16" t="n">
        <v>2264.240996386564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2025-03-26 07:30:00+01:00</t>
        </is>
      </c>
      <c r="AR418" s="16" t="n">
        <v>448.8651339350246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2025-03-26 07:30:00+01:00</t>
        </is>
      </c>
      <c r="AZ418" s="16" t="n">
        <v>1019.444484591614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2025-04-08 08:00:00+02:00</t>
        </is>
      </c>
      <c r="AJ419" s="16" t="n">
        <v>2097.759681240259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2025-03-26 07:45:00+01:00</t>
        </is>
      </c>
      <c r="AR419" s="16" t="n">
        <v>448.8651339350246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2025-03-26 07:45:00+01:00</t>
        </is>
      </c>
      <c r="AZ419" s="16" t="n">
        <v>1019.444484591614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2025-04-08 09:00:00+02:00</t>
        </is>
      </c>
      <c r="AJ420" s="16" t="n">
        <v>1993.13437342179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2025-03-26 08:00:00+01:00</t>
        </is>
      </c>
      <c r="AR420" s="16" t="n">
        <v>377.6275954659972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2025-03-26 08:00:00+01:00</t>
        </is>
      </c>
      <c r="AZ420" s="16" t="n">
        <v>1525.685082103891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2025-04-08 10:00:00+02:00</t>
        </is>
      </c>
      <c r="AJ421" s="16" t="n">
        <v>1871.581746772959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2025-03-26 08:15:00+01:00</t>
        </is>
      </c>
      <c r="AR421" s="16" t="n">
        <v>377.6275954659972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2025-03-26 08:15:00+01:00</t>
        </is>
      </c>
      <c r="AZ421" s="16" t="n">
        <v>1525.685082103891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2025-04-08 11:00:00+02:00</t>
        </is>
      </c>
      <c r="AJ422" s="16" t="n">
        <v>1852.690186351857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2025-03-26 08:30:00+01:00</t>
        </is>
      </c>
      <c r="AR422" s="16" t="n">
        <v>377.6275954659972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2025-03-26 08:30:00+01:00</t>
        </is>
      </c>
      <c r="AZ422" s="16" t="n">
        <v>1525.685082103891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2025-04-08 12:00:00+02:00</t>
        </is>
      </c>
      <c r="AJ423" s="16" t="n">
        <v>1893.017569665801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2025-03-26 08:45:00+01:00</t>
        </is>
      </c>
      <c r="AR423" s="16" t="n">
        <v>377.6275954659972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2025-03-26 08:45:00+01:00</t>
        </is>
      </c>
      <c r="AZ423" s="16" t="n">
        <v>1525.685082103891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2025-04-08 13:00:00+02:00</t>
        </is>
      </c>
      <c r="AJ424" s="16" t="n">
        <v>1877.228487615438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2025-03-26 09:00:00+01:00</t>
        </is>
      </c>
      <c r="AR424" s="16" t="n">
        <v>310.6348928199952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2025-03-26 09:00:00+01:00</t>
        </is>
      </c>
      <c r="AZ424" s="16" t="n">
        <v>1944.48236876099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2025-04-08 14:00:00+02:00</t>
        </is>
      </c>
      <c r="AJ425" s="16" t="n">
        <v>1897.983759851181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2025-03-26 09:15:00+01:00</t>
        </is>
      </c>
      <c r="AR425" s="16" t="n">
        <v>310.6348928199952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2025-03-26 09:15:00+01:00</t>
        </is>
      </c>
      <c r="AZ425" s="16" t="n">
        <v>1944.48236876099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2025-04-08 15:00:00+02:00</t>
        </is>
      </c>
      <c r="AJ426" s="16" t="n">
        <v>2089.987887777663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2025-03-26 09:30:00+01:00</t>
        </is>
      </c>
      <c r="AR426" s="16" t="n">
        <v>310.6348928199952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2025-03-26 09:30:00+01:00</t>
        </is>
      </c>
      <c r="AZ426" s="16" t="n">
        <v>1944.48236876099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2025-04-08 16:00:00+02:00</t>
        </is>
      </c>
      <c r="AJ427" s="16" t="n">
        <v>2347.436458442953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2025-03-26 09:45:00+01:00</t>
        </is>
      </c>
      <c r="AR427" s="16" t="n">
        <v>310.6348928199952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2025-03-26 09:45:00+01:00</t>
        </is>
      </c>
      <c r="AZ427" s="16" t="n">
        <v>1944.48236876099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2025-04-08 17:00:00+02:00</t>
        </is>
      </c>
      <c r="AJ428" s="16" t="n">
        <v>2516.861751134289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2025-03-26 10:00:00+01:00</t>
        </is>
      </c>
      <c r="AR428" s="16" t="n">
        <v>271.4194461112035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2025-03-26 10:00:00+01:00</t>
        </is>
      </c>
      <c r="AZ428" s="16" t="n">
        <v>2021.221135106181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2025-04-08 18:00:00+02:00</t>
        </is>
      </c>
      <c r="AJ429" s="16" t="n">
        <v>2642.352805513553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2025-03-26 10:15:00+01:00</t>
        </is>
      </c>
      <c r="AR429" s="16" t="n">
        <v>271.4194461112035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2025-03-26 10:15:00+01:00</t>
        </is>
      </c>
      <c r="AZ429" s="16" t="n">
        <v>2021.221135106181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2025-04-08 19:00:00+02:00</t>
        </is>
      </c>
      <c r="AJ430" s="16" t="n">
        <v>2654.876058941173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2025-03-26 10:30:00+01:00</t>
        </is>
      </c>
      <c r="AR430" s="16" t="n">
        <v>271.4194461112035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2025-03-26 10:30:00+01:00</t>
        </is>
      </c>
      <c r="AZ430" s="16" t="n">
        <v>2021.221135106181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2025-04-08 20:00:00+02:00</t>
        </is>
      </c>
      <c r="AJ431" s="16" t="n">
        <v>2598.459560262778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2025-03-26 10:45:00+01:00</t>
        </is>
      </c>
      <c r="AR431" s="16" t="n">
        <v>271.4194461112035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2025-03-26 10:45:00+01:00</t>
        </is>
      </c>
      <c r="AZ431" s="16" t="n">
        <v>2021.221135106181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2025-04-08 21:00:00+02:00</t>
        </is>
      </c>
      <c r="AJ432" s="16" t="n">
        <v>2502.319839695356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2025-03-26 11:00:00+01:00</t>
        </is>
      </c>
      <c r="AR432" s="16" t="n">
        <v>259.9812464897626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2025-03-26 11:00:00+01:00</t>
        </is>
      </c>
      <c r="AZ432" s="16" t="n">
        <v>2010.207838450582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2025-04-08 22:00:00+02:00</t>
        </is>
      </c>
      <c r="AJ433" s="16" t="n">
        <v>2182.256916699033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2025-03-26 11:15:00+01:00</t>
        </is>
      </c>
      <c r="AR433" s="16" t="n">
        <v>259.9812464897626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2025-03-26 11:15:00+01:00</t>
        </is>
      </c>
      <c r="AZ433" s="16" t="n">
        <v>2010.207838450582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2025-04-08 23:00:00+02:00</t>
        </is>
      </c>
      <c r="AJ434" s="16" t="n">
        <v>2013.871034834309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2025-03-26 11:30:00+01:00</t>
        </is>
      </c>
      <c r="AR434" s="16" t="n">
        <v>259.9812464897626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2025-03-26 11:30:00+01:00</t>
        </is>
      </c>
      <c r="AZ434" s="16" t="n">
        <v>2010.207838450582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2025-04-09 00:00:00+02:00</t>
        </is>
      </c>
      <c r="AJ435" s="16" t="n">
        <v>1870.310558794222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2025-03-26 11:45:00+01:00</t>
        </is>
      </c>
      <c r="AR435" s="16" t="n">
        <v>259.9812464897626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2025-03-26 11:45:00+01:00</t>
        </is>
      </c>
      <c r="AZ435" s="16" t="n">
        <v>2010.207838450582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2025-04-09 01:00:00+02:00</t>
        </is>
      </c>
      <c r="AJ436" s="16" t="n">
        <v>1830.827056403605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2025-03-26 12:00:00+01:00</t>
        </is>
      </c>
      <c r="AR436" s="16" t="n">
        <v>276.3202985484411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2025-03-26 12:00:00+01:00</t>
        </is>
      </c>
      <c r="AZ436" s="16" t="n">
        <v>1810.737008951832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2025-04-09 02:00:00+02:00</t>
        </is>
      </c>
      <c r="AJ437" s="16" t="n">
        <v>1792.909699113257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2025-03-26 12:15:00+01:00</t>
        </is>
      </c>
      <c r="AR437" s="16" t="n">
        <v>276.3202985484411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2025-03-26 12:15:00+01:00</t>
        </is>
      </c>
      <c r="AZ437" s="16" t="n">
        <v>1810.737008951832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2025-04-09 03:00:00+02:00</t>
        </is>
      </c>
      <c r="AJ438" s="16" t="n">
        <v>1798.402424233659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2025-03-26 12:30:00+01:00</t>
        </is>
      </c>
      <c r="AR438" s="16" t="n">
        <v>276.3202985484411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2025-03-26 12:30:00+01:00</t>
        </is>
      </c>
      <c r="AZ438" s="16" t="n">
        <v>1810.737008951832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2025-04-09 04:00:00+02:00</t>
        </is>
      </c>
      <c r="AJ439" s="16" t="n">
        <v>1843.280376585496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2025-03-26 12:45:00+01:00</t>
        </is>
      </c>
      <c r="AR439" s="16" t="n">
        <v>276.3202985484411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2025-03-26 12:45:00+01:00</t>
        </is>
      </c>
      <c r="AZ439" s="16" t="n">
        <v>1810.737008951832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2025-04-09 05:00:00+02:00</t>
        </is>
      </c>
      <c r="AJ440" s="16" t="n">
        <v>1943.129299476669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2025-03-26 13:00:00+01:00</t>
        </is>
      </c>
      <c r="AR440" s="16" t="n">
        <v>290.6903987532093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2025-03-26 13:00:00+01:00</t>
        </is>
      </c>
      <c r="AZ440" s="16" t="n">
        <v>1494.392864657165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2025-04-09 06:00:00+02:00</t>
        </is>
      </c>
      <c r="AJ441" s="16" t="n">
        <v>2219.207858789568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2025-03-26 13:15:00+01:00</t>
        </is>
      </c>
      <c r="AR441" s="16" t="n">
        <v>290.6903987532093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2025-03-26 13:15:00+01:00</t>
        </is>
      </c>
      <c r="AZ441" s="16" t="n">
        <v>1494.392864657165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2025-04-09 07:00:00+02:00</t>
        </is>
      </c>
      <c r="AJ442" s="16" t="n">
        <v>2281.53152464613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2025-03-26 13:30:00+01:00</t>
        </is>
      </c>
      <c r="AR442" s="16" t="n">
        <v>290.6903987532093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2025-03-26 13:30:00+01:00</t>
        </is>
      </c>
      <c r="AZ442" s="16" t="n">
        <v>1494.392864657165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2025-04-09 08:00:00+02:00</t>
        </is>
      </c>
      <c r="AJ443" s="16" t="n">
        <v>2134.989561044854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2025-03-26 13:45:00+01:00</t>
        </is>
      </c>
      <c r="AR443" s="16" t="n">
        <v>290.6903987532093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2025-03-26 13:45:00+01:00</t>
        </is>
      </c>
      <c r="AZ443" s="16" t="n">
        <v>1494.392864657165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2025-04-09 09:00:00+02:00</t>
        </is>
      </c>
      <c r="AJ444" s="16" t="n">
        <v>2042.159594211334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2025-03-26 14:00:00+01:00</t>
        </is>
      </c>
      <c r="AR444" s="16" t="n">
        <v>303.0915538468672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2025-03-26 14:00:00+01:00</t>
        </is>
      </c>
      <c r="AZ444" s="16" t="n">
        <v>1170.282810980677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2025-04-09 10:00:00+02:00</t>
        </is>
      </c>
      <c r="AJ445" s="16" t="n">
        <v>1932.361175536054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2025-03-26 14:15:00+01:00</t>
        </is>
      </c>
      <c r="AR445" s="16" t="n">
        <v>303.0915538468672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2025-03-26 14:15:00+01:00</t>
        </is>
      </c>
      <c r="AZ445" s="16" t="n">
        <v>1170.282810980677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2025-04-09 11:00:00+02:00</t>
        </is>
      </c>
      <c r="AJ446" s="16" t="n">
        <v>1913.99861932484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2025-03-26 14:30:00+01:00</t>
        </is>
      </c>
      <c r="AR446" s="16" t="n">
        <v>303.0915538468672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2025-03-26 14:30:00+01:00</t>
        </is>
      </c>
      <c r="AZ446" s="16" t="n">
        <v>1170.282810980677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2025-04-09 12:00:00+02:00</t>
        </is>
      </c>
      <c r="AJ447" s="16" t="n">
        <v>1944.843660783081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2025-03-26 14:45:00+01:00</t>
        </is>
      </c>
      <c r="AR447" s="16" t="n">
        <v>303.0915538468672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2025-03-26 14:45:00+01:00</t>
        </is>
      </c>
      <c r="AZ447" s="16" t="n">
        <v>1170.282810980677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2025-04-09 13:00:00+02:00</t>
        </is>
      </c>
      <c r="AJ448" s="16" t="n">
        <v>1922.062362940144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2025-03-26 15:00:00+01:00</t>
        </is>
      </c>
      <c r="AR448" s="16" t="n">
        <v>313.5237574661135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2025-03-26 15:00:00+01:00</t>
        </is>
      </c>
      <c r="AZ448" s="16" t="n">
        <v>747.7837105568988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2025-04-09 14:00:00+02:00</t>
        </is>
      </c>
      <c r="AJ449" s="16" t="n">
        <v>1933.501529134706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2025-03-26 15:15:00+01:00</t>
        </is>
      </c>
      <c r="AR449" s="16" t="n">
        <v>313.5237574661135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2025-03-26 15:15:00+01:00</t>
        </is>
      </c>
      <c r="AZ449" s="16" t="n">
        <v>747.7837105568988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2025-04-09 15:00:00+02:00</t>
        </is>
      </c>
      <c r="AJ450" s="16" t="n">
        <v>2102.741940244477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2025-03-26 15:30:00+01:00</t>
        </is>
      </c>
      <c r="AR450" s="16" t="n">
        <v>313.5237574661135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2025-03-26 15:30:00+01:00</t>
        </is>
      </c>
      <c r="AZ450" s="16" t="n">
        <v>747.7837105568988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2025-04-09 16:00:00+02:00</t>
        </is>
      </c>
      <c r="AJ451" s="16" t="n">
        <v>2338.043454429528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2025-03-26 15:45:00+01:00</t>
        </is>
      </c>
      <c r="AR451" s="16" t="n">
        <v>313.5237574661135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2025-03-26 15:45:00+01:00</t>
        </is>
      </c>
      <c r="AZ451" s="16" t="n">
        <v>747.7837105568988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2025-04-09 17:00:00+02:00</t>
        </is>
      </c>
      <c r="AJ452" s="16" t="n">
        <v>2494.630526284784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2025-03-26 16:00:00+01:00</t>
        </is>
      </c>
      <c r="AR452" s="16" t="n">
        <v>356.256526306536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2025-03-26 16:00:00+01:00</t>
        </is>
      </c>
      <c r="AZ452" s="16" t="n">
        <v>358.9715915294687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2025-04-09 18:00:00+02:00</t>
        </is>
      </c>
      <c r="AJ453" s="16" t="n">
        <v>2626.405673444324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2025-03-26 16:15:00+01:00</t>
        </is>
      </c>
      <c r="AR453" s="16" t="n">
        <v>356.256526306536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2025-03-26 16:15:00+01:00</t>
        </is>
      </c>
      <c r="AZ453" s="16" t="n">
        <v>358.9715915294687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2025-04-09 19:00:00+02:00</t>
        </is>
      </c>
      <c r="AJ454" s="16" t="n">
        <v>2652.181389117652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2025-03-26 16:30:00+01:00</t>
        </is>
      </c>
      <c r="AR454" s="16" t="n">
        <v>356.256526306536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2025-03-26 16:30:00+01:00</t>
        </is>
      </c>
      <c r="AZ454" s="16" t="n">
        <v>358.9715915294687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2025-04-09 20:00:00+02:00</t>
        </is>
      </c>
      <c r="AJ455" s="16" t="n">
        <v>2600.400126567815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2025-03-26 16:45:00+01:00</t>
        </is>
      </c>
      <c r="AR455" s="16" t="n">
        <v>356.256526306536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2025-03-26 16:45:00+01:00</t>
        </is>
      </c>
      <c r="AZ455" s="16" t="n">
        <v>358.9715915294687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2025-04-09 21:00:00+02:00</t>
        </is>
      </c>
      <c r="AJ456" s="16" t="n">
        <v>2486.344323680017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2025-03-26 17:00:00+01:00</t>
        </is>
      </c>
      <c r="AR456" s="16" t="n">
        <v>431.2898536079757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2025-03-26 17:00:00+01:00</t>
        </is>
      </c>
      <c r="AZ456" s="16" t="n">
        <v>53.17747523037439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2025-04-09 22:00:00+02:00</t>
        </is>
      </c>
      <c r="AJ457" s="16" t="n">
        <v>2163.162296868612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2025-03-26 17:15:00+01:00</t>
        </is>
      </c>
      <c r="AR457" s="16" t="n">
        <v>431.2898536079757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2025-03-26 17:15:00+01:00</t>
        </is>
      </c>
      <c r="AZ457" s="16" t="n">
        <v>53.17747523037439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2025-04-09 23:00:00+02:00</t>
        </is>
      </c>
      <c r="AJ458" s="16" t="n">
        <v>1993.380171712897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2025-03-26 17:30:00+01:00</t>
        </is>
      </c>
      <c r="AR458" s="16" t="n">
        <v>431.2898536079757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2025-03-26 17:30:00+01:00</t>
        </is>
      </c>
      <c r="AZ458" s="16" t="n">
        <v>53.17747523037439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2025-04-10 00:00:00+02:00</t>
        </is>
      </c>
      <c r="AJ459" s="16" t="n">
        <v>1865.488007928188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2025-03-26 17:45:00+01:00</t>
        </is>
      </c>
      <c r="AR459" s="16" t="n">
        <v>431.2898536079757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2025-03-26 17:45:00+01:00</t>
        </is>
      </c>
      <c r="AZ459" s="16" t="n">
        <v>53.17747523037439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2025-04-10 01:00:00+02:00</t>
        </is>
      </c>
      <c r="AJ460" s="16" t="n">
        <v>1823.911474750173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2025-03-26 18:00:00+01:00</t>
        </is>
      </c>
      <c r="AR460" s="16" t="n">
        <v>538.6237440451981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2025-03-26 18:00:00+01:00</t>
        </is>
      </c>
      <c r="AZ460" s="33" t="n">
        <v>0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2025-04-10 02:00:00+02:00</t>
        </is>
      </c>
      <c r="AJ461" s="16" t="n">
        <v>1785.44546903415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2025-03-26 18:15:00+01:00</t>
        </is>
      </c>
      <c r="AR461" s="16" t="n">
        <v>538.6237440451981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2025-03-26 18:15:00+01:00</t>
        </is>
      </c>
      <c r="AZ461" s="33" t="n">
        <v>0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2025-04-10 03:00:00+02:00</t>
        </is>
      </c>
      <c r="AJ462" s="16" t="n">
        <v>1787.30124788682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2025-03-26 18:30:00+01:00</t>
        </is>
      </c>
      <c r="AR462" s="16" t="n">
        <v>538.6237440451981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2025-03-26 18:30:00+01:00</t>
        </is>
      </c>
      <c r="AZ462" s="33" t="n">
        <v>0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2025-04-10 04:00:00+02:00</t>
        </is>
      </c>
      <c r="AJ463" s="16" t="n">
        <v>1831.090675883576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2025-03-26 18:45:00+01:00</t>
        </is>
      </c>
      <c r="AR463" s="16" t="n">
        <v>538.6237440451981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2025-03-26 18:45:00+01:00</t>
        </is>
      </c>
      <c r="AZ463" s="33" t="n">
        <v>0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2025-04-10 05:00:00+02:00</t>
        </is>
      </c>
      <c r="AJ464" s="16" t="n">
        <v>1931.297406791322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2025-03-26 19:00:00+01:00</t>
        </is>
      </c>
      <c r="AR464" s="16" t="n">
        <v>603.3470792553347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2025-03-26 19:00:00+01:00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2025-04-10 06:00:00+02:00</t>
        </is>
      </c>
      <c r="AJ465" s="16" t="n">
        <v>2204.294043382914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2025-03-26 19:15:00+01:00</t>
        </is>
      </c>
      <c r="AR465" s="16" t="n">
        <v>603.3470792553347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2025-03-26 19:15:00+01:00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2025-04-10 07:00:00+02:00</t>
        </is>
      </c>
      <c r="AJ466" s="16" t="n">
        <v>2278.675046188254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2025-03-26 19:30:00+01:00</t>
        </is>
      </c>
      <c r="AR466" s="16" t="n">
        <v>603.3470792553347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2025-03-26 19:30:00+01:00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2025-04-10 08:00:00+02:00</t>
        </is>
      </c>
      <c r="AJ467" s="16" t="n">
        <v>2152.219626896202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2025-03-26 19:45:00+01:00</t>
        </is>
      </c>
      <c r="AR467" s="16" t="n">
        <v>603.3470792553347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2025-03-26 19:45:00+01:00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2025-04-10 09:00:00+02:00</t>
        </is>
      </c>
      <c r="AJ468" s="16" t="n">
        <v>2065.668689272537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2025-03-26 20:00:00+01:00</t>
        </is>
      </c>
      <c r="AR468" s="16" t="n">
        <v>625.4598677191767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2025-03-26 20:00:00+01:00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2025-04-10 10:00:00+02:00</t>
        </is>
      </c>
      <c r="AJ469" s="16" t="n">
        <v>1957.77036432988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2025-03-26 20:15:00+01:00</t>
        </is>
      </c>
      <c r="AR469" s="16" t="n">
        <v>625.4598677191767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2025-03-26 20:15:00+01:00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2025-04-10 11:00:00+02:00</t>
        </is>
      </c>
      <c r="AJ470" s="16" t="n">
        <v>1941.796108330798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2025-03-26 20:30:00+01:00</t>
        </is>
      </c>
      <c r="AR470" s="16" t="n">
        <v>625.4598677191767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2025-03-26 20:30:00+01:00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2025-04-10 12:00:00+02:00</t>
        </is>
      </c>
      <c r="AJ471" s="16" t="n">
        <v>1974.045652697876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2025-03-26 20:45:00+01:00</t>
        </is>
      </c>
      <c r="AR471" s="16" t="n">
        <v>625.4598677191767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2025-03-26 20:45:00+01:00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2025-04-10 13:00:00+02:00</t>
        </is>
      </c>
      <c r="AJ472" s="16" t="n">
        <v>1957.161333053073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2025-03-26 21:00:00+01:00</t>
        </is>
      </c>
      <c r="AR472" s="16" t="n">
        <v>604.9621022860191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2025-03-26 21:00:00+01:00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2025-04-10 14:00:00+02:00</t>
        </is>
      </c>
      <c r="AJ473" s="16" t="n">
        <v>1965.402178004513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2025-03-26 21:15:00+01:00</t>
        </is>
      </c>
      <c r="AR473" s="16" t="n">
        <v>604.9621022860191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2025-03-26 21:15:00+01:00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2025-04-10 15:00:00+02:00</t>
        </is>
      </c>
      <c r="AJ474" s="16" t="n">
        <v>2120.376165237973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2025-03-26 21:30:00+01:00</t>
        </is>
      </c>
      <c r="AR474" s="16" t="n">
        <v>604.9621022860191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2025-03-26 21:30:00+01:00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2025-04-10 16:00:00+02:00</t>
        </is>
      </c>
      <c r="AJ475" s="16" t="n">
        <v>2335.97068167583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2025-03-26 21:45:00+01:00</t>
        </is>
      </c>
      <c r="AR475" s="16" t="n">
        <v>604.9621022860191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2025-03-26 21:45:00+01:00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2025-04-10 17:00:00+02:00</t>
        </is>
      </c>
      <c r="AJ476" s="16" t="n">
        <v>2489.939114575167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2025-03-26 22:00:00+01:00</t>
        </is>
      </c>
      <c r="AR476" s="16" t="n">
        <v>581.353585290312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2025-03-26 22:00:00+01:00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2025-04-10 18:00:00+02:00</t>
        </is>
      </c>
      <c r="AJ477" s="16" t="n">
        <v>2618.96936353359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2025-03-26 22:15:00+01:00</t>
        </is>
      </c>
      <c r="AR477" s="16" t="n">
        <v>581.353585290312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2025-03-26 22:15:00+01:00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2025-04-10 19:00:00+02:00</t>
        </is>
      </c>
      <c r="AJ478" s="16" t="n">
        <v>2660.846459863333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2025-03-26 22:30:00+01:00</t>
        </is>
      </c>
      <c r="AR478" s="16" t="n">
        <v>581.353585290312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2025-03-26 22:30:00+01:00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2025-04-10 20:00:00+02:00</t>
        </is>
      </c>
      <c r="AJ479" s="16" t="n">
        <v>2613.344905027999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2025-03-26 22:45:00+01:00</t>
        </is>
      </c>
      <c r="AR479" s="16" t="n">
        <v>581.353585290312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2025-03-26 22:45:00+01:00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2025-04-10 21:00:00+02:00</t>
        </is>
      </c>
      <c r="AJ480" s="16" t="n">
        <v>2501.659639280561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2025-03-26 23:00:00+01:00</t>
        </is>
      </c>
      <c r="AR480" s="16" t="n">
        <v>554.6343111109959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2025-03-26 23:00:00+01:00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2025-04-10 22:00:00+02:00</t>
        </is>
      </c>
      <c r="AJ481" s="16" t="n">
        <v>2180.543040905043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2025-03-26 23:15:00+01:00</t>
        </is>
      </c>
      <c r="AR481" s="16" t="n">
        <v>554.6343111109959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2025-03-26 23:15:00+01:00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2025-04-10 23:00:00+02:00</t>
        </is>
      </c>
      <c r="AJ482" s="16" t="n">
        <v>1999.796178801697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2025-03-26 23:30:00+01:00</t>
        </is>
      </c>
      <c r="AR482" s="16" t="n">
        <v>554.6343111109959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2025-03-26 23:30:00+01:00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2025-04-11 00:00:00+02:00</t>
        </is>
      </c>
      <c r="AJ483" s="16" t="n">
        <v>1845.503440831652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2025-03-26 23:45:00+01:00</t>
        </is>
      </c>
      <c r="AR483" s="16" t="n">
        <v>554.6343111109959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2025-03-26 23:45:00+01:00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2025-04-11 01:00:00+02:00</t>
        </is>
      </c>
      <c r="AJ484" s="16" t="n">
        <v>1798.207902671029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2025-03-27 00:00:00+01:00</t>
        </is>
      </c>
      <c r="AR484" s="16" t="n">
        <v>524.8885576250852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2025-03-27 00:00:00+01:00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2025-04-11 02:00:00+02:00</t>
        </is>
      </c>
      <c r="AJ485" s="16" t="n">
        <v>1756.735093292197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2025-03-27 00:15:00+01:00</t>
        </is>
      </c>
      <c r="AR485" s="16" t="n">
        <v>524.8885576250852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2025-03-27 00:15:00+01:00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2025-04-11 03:00:00+02:00</t>
        </is>
      </c>
      <c r="AJ486" s="16" t="n">
        <v>1749.155621172012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2025-03-27 00:30:00+01:00</t>
        </is>
      </c>
      <c r="AR486" s="16" t="n">
        <v>524.8885576250852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2025-03-27 00:30:00+01:00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2025-04-11 04:00:00+02:00</t>
        </is>
      </c>
      <c r="AJ487" s="16" t="n">
        <v>1783.028017059379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2025-03-27 00:45:00+01:00</t>
        </is>
      </c>
      <c r="AR487" s="16" t="n">
        <v>524.8885576250852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2025-03-27 00:45:00+01:00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2025-04-11 05:00:00+02:00</t>
        </is>
      </c>
      <c r="AJ488" s="16" t="n">
        <v>1891.441754989131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2025-03-27 01:00:00+01:00</t>
        </is>
      </c>
      <c r="AR488" s="16" t="n">
        <v>525.1875744761004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2025-03-27 01:00:00+01:00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2025-04-11 06:00:00+02:00</t>
        </is>
      </c>
      <c r="AJ489" s="16" t="n">
        <v>2172.34049381708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2025-03-27 01:15:00+01:00</t>
        </is>
      </c>
      <c r="AR489" s="16" t="n">
        <v>525.1875744761004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2025-03-27 01:15:00+01:00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2025-04-11 07:00:00+02:00</t>
        </is>
      </c>
      <c r="AJ490" s="16" t="n">
        <v>2268.238907548899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2025-03-27 01:30:00+01:00</t>
        </is>
      </c>
      <c r="AR490" s="16" t="n">
        <v>525.1875744761004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2025-03-27 01:30:00+01:00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2025-04-11 08:00:00+02:00</t>
        </is>
      </c>
      <c r="AJ491" s="16" t="n">
        <v>2169.288694930732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2025-03-27 01:45:00+01:00</t>
        </is>
      </c>
      <c r="AR491" s="16" t="n">
        <v>525.1875744761004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2025-03-27 01:45:00+01:00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2025-04-11 09:00:00+02:00</t>
        </is>
      </c>
      <c r="AJ492" s="16" t="n">
        <v>2095.819526741791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2025-03-27 02:00:00+01:00</t>
        </is>
      </c>
      <c r="AR492" s="16" t="n">
        <v>555.6204291480955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2025-03-27 02:00:00+01:00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2025-04-11 10:00:00+02:00</t>
        </is>
      </c>
      <c r="AJ493" s="16" t="n">
        <v>2006.439162492728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2025-03-27 02:15:00+01:00</t>
        </is>
      </c>
      <c r="AR493" s="16" t="n">
        <v>555.6204291480955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2025-03-27 02:15:00+01:00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2025-04-11 11:00:00+02:00</t>
        </is>
      </c>
      <c r="AJ494" s="16" t="n">
        <v>1987.328896632132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2025-03-27 02:30:00+01:00</t>
        </is>
      </c>
      <c r="AR494" s="16" t="n">
        <v>555.6204291480955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2025-03-27 02:30:00+01:00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2025-04-11 12:00:00+02:00</t>
        </is>
      </c>
      <c r="AJ495" s="16" t="n">
        <v>2006.538198822709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2025-03-27 02:45:00+01:00</t>
        </is>
      </c>
      <c r="AR495" s="16" t="n">
        <v>555.6204291480955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2025-03-27 02:45:00+01:00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2025-04-11 13:00:00+02:00</t>
        </is>
      </c>
      <c r="AJ496" s="16" t="n">
        <v>1974.049198375619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2025-03-27 03:00:00+01:00</t>
        </is>
      </c>
      <c r="AR496" s="16" t="n">
        <v>616.1871194836137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2025-03-27 03:00:00+01:00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2025-04-11 14:00:00+02:00</t>
        </is>
      </c>
      <c r="AJ497" s="16" t="n">
        <v>1973.695157603199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2025-03-27 03:15:00+01:00</t>
        </is>
      </c>
      <c r="AR497" s="16" t="n">
        <v>616.1871194836137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2025-03-27 03:15:00+01:00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2025-04-11 15:00:00+02:00</t>
        </is>
      </c>
      <c r="AJ498" s="16" t="n">
        <v>2111.163579008669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2025-03-27 03:30:00+01:00</t>
        </is>
      </c>
      <c r="AR498" s="16" t="n">
        <v>616.1871194836137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2025-03-27 03:30:00+01:00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2025-04-11 16:00:00+02:00</t>
        </is>
      </c>
      <c r="AJ499" s="16" t="n">
        <v>2311.385304460725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2025-03-27 03:45:00+01:00</t>
        </is>
      </c>
      <c r="AR499" s="16" t="n">
        <v>616.1871194836137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2025-03-27 03:45:00+01:00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2025-04-11 17:00:00+02:00</t>
        </is>
      </c>
      <c r="AJ500" s="16" t="n">
        <v>2454.246875628037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2025-03-27 04:00:00+01:00</t>
        </is>
      </c>
      <c r="AR500" s="16" t="n">
        <v>685.501531262643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2025-03-27 04:00:00+01:00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2025-04-11 18:00:00+02:00</t>
        </is>
      </c>
      <c r="AJ501" s="16" t="n">
        <v>2595.588464351348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2025-03-27 04:15:00+01:00</t>
        </is>
      </c>
      <c r="AR501" s="16" t="n">
        <v>685.501531262643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2025-03-27 04:15:00+01:00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2025-04-11 19:00:00+02:00</t>
        </is>
      </c>
      <c r="AJ502" s="16" t="n">
        <v>2660.105600836609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2025-03-27 04:30:00+01:00</t>
        </is>
      </c>
      <c r="AR502" s="16" t="n">
        <v>685.501531262643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2025-03-27 04:30:00+01:00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2025-04-11 20:00:00+02:00</t>
        </is>
      </c>
      <c r="AJ503" s="16" t="n">
        <v>2629.139223444673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2025-03-27 04:45:00+01:00</t>
        </is>
      </c>
      <c r="AR503" s="16" t="n">
        <v>685.501531262643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2025-03-27 04:45:00+01:00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2025-04-11 21:00:00+02:00</t>
        </is>
      </c>
      <c r="AJ504" s="33" t="n">
        <v>2506.410348401154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2025-03-27 05:00:00+01:00</t>
        </is>
      </c>
      <c r="AR504" s="33" t="n">
        <v>763.5636681029815</v>
      </c>
      <c r="AY504" s="33" t="inlineStr">
        <is>
          <t>2025-03-27 05:00:00+01:00</t>
        </is>
      </c>
      <c r="AZ504" s="33" t="n">
        <v>64.22319702779033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2025-04-11 22:00:00+02:00</t>
        </is>
      </c>
      <c r="AJ505" s="33" t="n">
        <v>2177.015031152277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2025-03-27 05:15:00+01:00</t>
        </is>
      </c>
      <c r="AR505" s="33" t="n">
        <v>763.5636681029815</v>
      </c>
      <c r="AY505" s="33" t="inlineStr">
        <is>
          <t>2025-03-27 05:15:00+01:00</t>
        </is>
      </c>
      <c r="AZ505" s="33" t="n">
        <v>64.22319702779033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2025-04-11 23:00:00+02:00</t>
        </is>
      </c>
      <c r="AJ506" s="33" t="n">
        <v>1984.55522895954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2025-03-27 05:30:00+01:00</t>
        </is>
      </c>
      <c r="AR506" s="33" t="n">
        <v>763.5636681029815</v>
      </c>
      <c r="AY506" s="33" t="inlineStr">
        <is>
          <t>2025-03-27 05:30:00+01:00</t>
        </is>
      </c>
      <c r="AZ506" s="33" t="n">
        <v>64.22319702779033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2025-04-12 00:00:00+02:00</t>
        </is>
      </c>
      <c r="AJ507" s="33" t="n">
        <v>1807.32371879258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2025-03-27 05:45:00+01:00</t>
        </is>
      </c>
      <c r="AR507" s="33" t="n">
        <v>763.5636681029815</v>
      </c>
      <c r="AY507" s="33" t="inlineStr">
        <is>
          <t>2025-03-27 05:45:00+01:00</t>
        </is>
      </c>
      <c r="AZ507" s="33" t="n">
        <v>64.22319702779033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2025-04-12 01:00:00+02:00</t>
        </is>
      </c>
      <c r="AJ508" s="33" t="n">
        <v>1736.927803884232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2025-03-27 06:00:00+01:00</t>
        </is>
      </c>
      <c r="AR508" s="33" t="n">
        <v>850.3735336249587</v>
      </c>
      <c r="AY508" s="33" t="inlineStr">
        <is>
          <t>2025-03-27 06:00:00+01:00</t>
        </is>
      </c>
      <c r="AZ508" s="33" t="n">
        <v>391.8848835824978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2025-04-12 02:00:00+02:00</t>
        </is>
      </c>
      <c r="AJ509" s="33" t="n">
        <v>1682.716242480782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2025-03-27 06:15:00+01:00</t>
        </is>
      </c>
      <c r="AR509" s="33" t="n">
        <v>850.3735336249587</v>
      </c>
      <c r="AY509" s="33" t="inlineStr">
        <is>
          <t>2025-03-27 06:15:00+01:00</t>
        </is>
      </c>
      <c r="AZ509" s="33" t="n">
        <v>391.8848835824978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2025-04-12 03:00:00+02:00</t>
        </is>
      </c>
      <c r="AJ510" s="33" t="n">
        <v>1683.53051921711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2025-03-27 06:30:00+01:00</t>
        </is>
      </c>
      <c r="AR510" s="33" t="n">
        <v>850.3735336249587</v>
      </c>
      <c r="AY510" s="33" t="inlineStr">
        <is>
          <t>2025-03-27 06:30:00+01:00</t>
        </is>
      </c>
      <c r="AZ510" s="33" t="n">
        <v>391.8848835824978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2025-04-12 04:00:00+02:00</t>
        </is>
      </c>
      <c r="AJ511" s="33" t="n">
        <v>1740.294115714875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2025-03-27 06:45:00+01:00</t>
        </is>
      </c>
      <c r="AR511" s="33" t="n">
        <v>850.3735336249587</v>
      </c>
      <c r="AY511" s="33" t="inlineStr">
        <is>
          <t>2025-03-27 06:45:00+01:00</t>
        </is>
      </c>
      <c r="AZ511" s="33" t="n">
        <v>391.8848835824978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2025-04-12 05:00:00+02:00</t>
        </is>
      </c>
      <c r="AJ512" s="33" t="n">
        <v>1858.24983924114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2025-03-27 07:00:00+01:00</t>
        </is>
      </c>
      <c r="AR512" s="33" t="n">
        <v>844.1133154370601</v>
      </c>
      <c r="AY512" s="33" t="inlineStr">
        <is>
          <t>2025-03-27 07:00:00+01:00</t>
        </is>
      </c>
      <c r="AZ512" s="33" t="n">
        <v>630.4224378417341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2025-04-12 06:00:00+02:00</t>
        </is>
      </c>
      <c r="AJ513" s="33" t="n">
        <v>2120.980099552058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2025-03-27 07:15:00+01:00</t>
        </is>
      </c>
      <c r="AR513" s="33" t="n">
        <v>844.1133154370601</v>
      </c>
      <c r="AY513" s="33" t="inlineStr">
        <is>
          <t>2025-03-27 07:15:00+01:00</t>
        </is>
      </c>
      <c r="AZ513" s="33" t="n">
        <v>630.4224378417341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2025-04-12 07:00:00+02:00</t>
        </is>
      </c>
      <c r="AJ514" s="33" t="n">
        <v>2219.248634290441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2025-03-27 07:30:00+01:00</t>
        </is>
      </c>
      <c r="AR514" s="33" t="n">
        <v>844.1133154370601</v>
      </c>
      <c r="AY514" s="33" t="inlineStr">
        <is>
          <t>2025-03-27 07:30:00+01:00</t>
        </is>
      </c>
      <c r="AZ514" s="33" t="n">
        <v>630.4224378417341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2025-04-12 08:00:00+02:00</t>
        </is>
      </c>
      <c r="AJ515" s="33" t="n">
        <v>2145.57649393384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2025-03-27 07:45:00+01:00</t>
        </is>
      </c>
      <c r="AR515" s="33" t="n">
        <v>844.1133154370601</v>
      </c>
      <c r="AY515" s="33" t="inlineStr">
        <is>
          <t>2025-03-27 07:45:00+01:00</t>
        </is>
      </c>
      <c r="AZ515" s="33" t="n">
        <v>630.4224378417341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2025-04-12 09:00:00+02:00</t>
        </is>
      </c>
      <c r="AJ516" s="33" t="n">
        <v>2089.928046480003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2025-03-27 08:00:00+01:00</t>
        </is>
      </c>
      <c r="AR516" s="33" t="n">
        <v>744.7830117807441</v>
      </c>
      <c r="AY516" s="33" t="inlineStr">
        <is>
          <t>2025-03-27 08:00:00+01:00</t>
        </is>
      </c>
      <c r="AZ516" s="33" t="n">
        <v>864.336081717844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2025-04-12 10:00:00+02:00</t>
        </is>
      </c>
      <c r="AJ517" s="33" t="n">
        <v>2006.818928182523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2025-03-27 08:15:00+01:00</t>
        </is>
      </c>
      <c r="AR517" s="33" t="n">
        <v>744.7830117807441</v>
      </c>
      <c r="AY517" s="33" t="inlineStr">
        <is>
          <t>2025-03-27 08:15:00+01:00</t>
        </is>
      </c>
      <c r="AZ517" s="33" t="n">
        <v>864.336081717844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2025-04-12 11:00:00+02:00</t>
        </is>
      </c>
      <c r="AJ518" s="33" t="n">
        <v>1988.266960237737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2025-03-27 08:30:00+01:00</t>
        </is>
      </c>
      <c r="AR518" s="33" t="n">
        <v>744.7830117807441</v>
      </c>
      <c r="AY518" s="33" t="inlineStr">
        <is>
          <t>2025-03-27 08:30:00+01:00</t>
        </is>
      </c>
      <c r="AZ518" s="33" t="n">
        <v>864.336081717844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2025-04-12 12:00:00+02:00</t>
        </is>
      </c>
      <c r="AJ519" s="33" t="n">
        <v>2001.781934109619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2025-03-27 08:45:00+01:00</t>
        </is>
      </c>
      <c r="AR519" s="33" t="n">
        <v>744.7830117807441</v>
      </c>
      <c r="AY519" s="33" t="inlineStr">
        <is>
          <t>2025-03-27 08:45:00+01:00</t>
        </is>
      </c>
      <c r="AZ519" s="33" t="n">
        <v>864.336081717844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2025-04-12 13:00:00+02:00</t>
        </is>
      </c>
      <c r="AJ520" s="33" t="n">
        <v>1969.975438888806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2025-03-27 09:00:00+01:00</t>
        </is>
      </c>
      <c r="AR520" s="33" t="n">
        <v>552.3826240651164</v>
      </c>
      <c r="AY520" s="33" t="inlineStr">
        <is>
          <t>2025-03-27 09:00:00+01:00</t>
        </is>
      </c>
      <c r="AZ520" s="33" t="n">
        <v>1101.905422892545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2025-04-12 14:00:00+02:00</t>
        </is>
      </c>
      <c r="AJ521" s="33" t="n">
        <v>1960.615361245352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2025-03-27 09:15:00+01:00</t>
        </is>
      </c>
      <c r="AR521" s="33" t="n">
        <v>552.3826240651164</v>
      </c>
      <c r="AY521" s="33" t="inlineStr">
        <is>
          <t>2025-03-27 09:15:00+01:00</t>
        </is>
      </c>
      <c r="AZ521" s="33" t="n">
        <v>1101.905422892545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2025-04-12 15:00:00+02:00</t>
        </is>
      </c>
      <c r="AJ522" s="33" t="n">
        <v>2079.903069396724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2025-03-27 09:30:00+01:00</t>
        </is>
      </c>
      <c r="AR522" s="33" t="n">
        <v>552.3826240651164</v>
      </c>
      <c r="AY522" s="33" t="inlineStr">
        <is>
          <t>2025-03-27 09:30:00+01:00</t>
        </is>
      </c>
      <c r="AZ522" s="33" t="n">
        <v>1101.905422892545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2025-04-12 16:00:00+02:00</t>
        </is>
      </c>
      <c r="AJ523" s="33" t="n">
        <v>2272.666256543974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2025-03-27 09:45:00+01:00</t>
        </is>
      </c>
      <c r="AR523" s="33" t="n">
        <v>552.3826240651164</v>
      </c>
      <c r="AY523" s="33" t="inlineStr">
        <is>
          <t>2025-03-27 09:45:00+01:00</t>
        </is>
      </c>
      <c r="AZ523" s="33" t="n">
        <v>1101.905422892545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2025-04-12 17:00:00+02:00</t>
        </is>
      </c>
      <c r="AJ524" s="33" t="n">
        <v>2428.866225924231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2025-03-27 10:00:00+01:00</t>
        </is>
      </c>
      <c r="AR524" s="33" t="n">
        <v>445.0664418304438</v>
      </c>
      <c r="AY524" s="33" t="inlineStr">
        <is>
          <t>2025-03-27 10:00:00+01:00</t>
        </is>
      </c>
      <c r="AZ524" s="33" t="n">
        <v>1614.753636615795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2025-04-12 18:00:00+02:00</t>
        </is>
      </c>
      <c r="AJ525" s="33" t="n">
        <v>2581.105739430886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2025-03-27 10:15:00+01:00</t>
        </is>
      </c>
      <c r="AR525" s="33" t="n">
        <v>445.0664418304438</v>
      </c>
      <c r="AY525" s="33" t="inlineStr">
        <is>
          <t>2025-03-27 10:15:00+01:00</t>
        </is>
      </c>
      <c r="AZ525" s="33" t="n">
        <v>1614.753636615795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2025-04-12 19:00:00+02:00</t>
        </is>
      </c>
      <c r="AJ526" s="33" t="n">
        <v>2654.978235427338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2025-03-27 10:30:00+01:00</t>
        </is>
      </c>
      <c r="AR526" s="33" t="n">
        <v>445.0664418304438</v>
      </c>
      <c r="AY526" s="33" t="inlineStr">
        <is>
          <t>2025-03-27 10:30:00+01:00</t>
        </is>
      </c>
      <c r="AZ526" s="33" t="n">
        <v>1614.753636615795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2025-04-12 20:00:00+02:00</t>
        </is>
      </c>
      <c r="AJ527" s="33" t="n">
        <v>2627.721626256322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2025-03-27 10:45:00+01:00</t>
        </is>
      </c>
      <c r="AR527" s="33" t="n">
        <v>445.0664418304438</v>
      </c>
      <c r="AY527" s="33" t="inlineStr">
        <is>
          <t>2025-03-27 10:45:00+01:00</t>
        </is>
      </c>
      <c r="AZ527" s="33" t="n">
        <v>1614.753636615795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2025-04-12 21:00:00+02:00</t>
        </is>
      </c>
      <c r="AJ528" s="33" t="n">
        <v>2493.557777648622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2025-03-27 11:00:00+01:00</t>
        </is>
      </c>
      <c r="AR528" s="33" t="n">
        <v>422.8344541086659</v>
      </c>
      <c r="AY528" s="33" t="inlineStr">
        <is>
          <t>2025-03-27 11:00:00+01:00</t>
        </is>
      </c>
      <c r="AZ528" s="33" t="n">
        <v>1776.866381543797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2025-04-12 22:00:00+02:00</t>
        </is>
      </c>
      <c r="AJ529" s="33" t="n">
        <v>2165.831347940015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2025-03-27 11:15:00+01:00</t>
        </is>
      </c>
      <c r="AR529" s="33" t="n">
        <v>422.8344541086659</v>
      </c>
      <c r="AY529" s="33" t="inlineStr">
        <is>
          <t>2025-03-27 11:15:00+01:00</t>
        </is>
      </c>
      <c r="AZ529" s="33" t="n">
        <v>1776.866381543797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2025-04-12 23:00:00+02:00</t>
        </is>
      </c>
      <c r="AJ530" s="33" t="n">
        <v>1959.410095381087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2025-03-27 11:30:00+01:00</t>
        </is>
      </c>
      <c r="AR530" s="33" t="n">
        <v>422.8344541086659</v>
      </c>
      <c r="AY530" s="33" t="inlineStr">
        <is>
          <t>2025-03-27 11:30:00+01:00</t>
        </is>
      </c>
      <c r="AZ530" s="33" t="n">
        <v>1776.866381543797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2025-04-13 00:00:00+02:00</t>
        </is>
      </c>
      <c r="AJ531" s="33" t="n">
        <v>1758.543131968787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2025-03-27 11:45:00+01:00</t>
        </is>
      </c>
      <c r="AR531" s="33" t="n">
        <v>422.8344541086659</v>
      </c>
      <c r="AY531" s="33" t="inlineStr">
        <is>
          <t>2025-03-27 11:45:00+01:00</t>
        </is>
      </c>
      <c r="AZ531" s="33" t="n">
        <v>1776.866381543797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2025-04-13 01:00:00+02:00</t>
        </is>
      </c>
      <c r="AJ532" s="33" t="n">
        <v>1686.849603117573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2025-03-27 12:00:00+01:00</t>
        </is>
      </c>
      <c r="AR532" s="33" t="n">
        <v>485.6866700643075</v>
      </c>
      <c r="AY532" s="33" t="inlineStr">
        <is>
          <t>2025-03-27 12:00:00+01:00</t>
        </is>
      </c>
      <c r="AZ532" s="33" t="n">
        <v>1792.399366644829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2025-04-13 02:00:00+02:00</t>
        </is>
      </c>
      <c r="AJ533" s="33" t="n">
        <v>1629.281203434685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2025-03-27 12:15:00+01:00</t>
        </is>
      </c>
      <c r="AR533" s="33" t="n">
        <v>485.6866700643075</v>
      </c>
      <c r="AY533" s="33" t="inlineStr">
        <is>
          <t>2025-03-27 12:15:00+01:00</t>
        </is>
      </c>
      <c r="AZ533" s="33" t="n">
        <v>1792.399366644829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2025-04-13 03:00:00+02:00</t>
        </is>
      </c>
      <c r="AJ534" s="33" t="n">
        <v>1619.446333742329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2025-03-27 12:30:00+01:00</t>
        </is>
      </c>
      <c r="AR534" s="33" t="n">
        <v>485.6866700643075</v>
      </c>
      <c r="AY534" s="33" t="inlineStr">
        <is>
          <t>2025-03-27 12:30:00+01:00</t>
        </is>
      </c>
      <c r="AZ534" s="33" t="n">
        <v>1792.399366644829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2025-04-13 04:00:00+02:00</t>
        </is>
      </c>
      <c r="AJ535" s="33" t="n">
        <v>1650.034132603808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2025-03-27 12:45:00+01:00</t>
        </is>
      </c>
      <c r="AR535" s="33" t="n">
        <v>485.6866700643075</v>
      </c>
      <c r="AY535" s="33" t="inlineStr">
        <is>
          <t>2025-03-27 12:45:00+01:00</t>
        </is>
      </c>
      <c r="AZ535" s="33" t="n">
        <v>1792.399366644829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2025-04-13 05:00:00+02:00</t>
        </is>
      </c>
      <c r="AJ536" s="33" t="n">
        <v>1753.876536555944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2025-03-27 13:00:00+01:00</t>
        </is>
      </c>
      <c r="AR536" s="33" t="n">
        <v>538.9935444021671</v>
      </c>
      <c r="AY536" s="33" t="inlineStr">
        <is>
          <t>2025-03-27 13:00:00+01:00</t>
        </is>
      </c>
      <c r="AZ536" s="33" t="n">
        <v>1475.415311873011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2025-04-13 06:00:00+02:00</t>
        </is>
      </c>
      <c r="AJ537" s="33" t="n">
        <v>2010.665520007068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2025-03-27 13:15:00+01:00</t>
        </is>
      </c>
      <c r="AR537" s="33" t="n">
        <v>538.9935444021671</v>
      </c>
      <c r="AY537" s="33" t="inlineStr">
        <is>
          <t>2025-03-27 13:15:00+01:00</t>
        </is>
      </c>
      <c r="AZ537" s="33" t="n">
        <v>1475.415311873011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2025-04-13 07:00:00+02:00</t>
        </is>
      </c>
      <c r="AJ538" s="33" t="n">
        <v>2140.196319567301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2025-03-27 13:30:00+01:00</t>
        </is>
      </c>
      <c r="AR538" s="33" t="n">
        <v>538.9935444021671</v>
      </c>
      <c r="AY538" s="33" t="inlineStr">
        <is>
          <t>2025-03-27 13:30:00+01:00</t>
        </is>
      </c>
      <c r="AZ538" s="33" t="n">
        <v>1475.415311873011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2025-04-13 08:00:00+02:00</t>
        </is>
      </c>
      <c r="AJ539" s="33" t="n">
        <v>2108.687454443745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2025-03-27 13:45:00+01:00</t>
        </is>
      </c>
      <c r="AR539" s="33" t="n">
        <v>538.9935444021671</v>
      </c>
      <c r="AY539" s="33" t="inlineStr">
        <is>
          <t>2025-03-27 13:45:00+01:00</t>
        </is>
      </c>
      <c r="AZ539" s="33" t="n">
        <v>1475.415311873011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2025-04-13 09:00:00+02:00</t>
        </is>
      </c>
      <c r="AJ540" s="33" t="n">
        <v>2054.453961826523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2025-03-27 14:00:00+01:00</t>
        </is>
      </c>
      <c r="AR540" s="33" t="n">
        <v>582.7550833847399</v>
      </c>
      <c r="AY540" s="33" t="inlineStr">
        <is>
          <t>2025-03-27 14:00:00+01:00</t>
        </is>
      </c>
      <c r="AZ540" s="33" t="n">
        <v>1163.317070293201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2025-04-13 10:00:00+02:00</t>
        </is>
      </c>
      <c r="AJ541" s="33" t="n">
        <v>1971.554135445405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2025-03-27 14:15:00+01:00</t>
        </is>
      </c>
      <c r="AR541" s="33" t="n">
        <v>582.7550833847399</v>
      </c>
      <c r="AY541" s="33" t="inlineStr">
        <is>
          <t>2025-03-27 14:15:00+01:00</t>
        </is>
      </c>
      <c r="AZ541" s="33" t="n">
        <v>1163.317070293201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2025-04-13 11:00:00+02:00</t>
        </is>
      </c>
      <c r="AJ542" s="33" t="n">
        <v>1939.167121477886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2025-03-27 14:30:00+01:00</t>
        </is>
      </c>
      <c r="AR542" s="33" t="n">
        <v>582.7550833847399</v>
      </c>
      <c r="AY542" s="33" t="inlineStr">
        <is>
          <t>2025-03-27 14:30:00+01:00</t>
        </is>
      </c>
      <c r="AZ542" s="33" t="n">
        <v>1163.317070293201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2025-04-13 12:00:00+02:00</t>
        </is>
      </c>
      <c r="AJ543" s="33" t="n">
        <v>1938.902487365863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2025-03-27 14:45:00+01:00</t>
        </is>
      </c>
      <c r="AR543" s="33" t="n">
        <v>582.7550833847399</v>
      </c>
      <c r="AY543" s="33" t="inlineStr">
        <is>
          <t>2025-03-27 14:45:00+01:00</t>
        </is>
      </c>
      <c r="AZ543" s="33" t="n">
        <v>1163.317070293201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2025-04-13 13:00:00+02:00</t>
        </is>
      </c>
      <c r="AJ544" s="33" t="n">
        <v>1909.619618367653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2025-03-27 15:00:00+01:00</t>
        </is>
      </c>
      <c r="AR544" s="33" t="n">
        <v>616.9712800729617</v>
      </c>
      <c r="AY544" s="33" t="inlineStr">
        <is>
          <t>2025-03-27 15:00:00+01:00</t>
        </is>
      </c>
      <c r="AZ544" s="33" t="n">
        <v>745.0060622453688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2025-04-13 14:00:00+02:00</t>
        </is>
      </c>
      <c r="AJ545" s="33" t="n">
        <v>1904.47210683104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2025-03-27 15:15:00+01:00</t>
        </is>
      </c>
      <c r="AR545" s="33" t="n">
        <v>616.9712800729617</v>
      </c>
      <c r="AY545" s="33" t="inlineStr">
        <is>
          <t>2025-03-27 15:15:00+01:00</t>
        </is>
      </c>
      <c r="AZ545" s="33" t="n">
        <v>745.0060622453688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2025-04-13 15:00:00+02:00</t>
        </is>
      </c>
      <c r="AJ546" s="33" t="n">
        <v>2013.623454174397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2025-03-27 15:30:00+01:00</t>
        </is>
      </c>
      <c r="AR546" s="33" t="n">
        <v>616.9712800729617</v>
      </c>
      <c r="AY546" s="33" t="inlineStr">
        <is>
          <t>2025-03-27 15:30:00+01:00</t>
        </is>
      </c>
      <c r="AZ546" s="33" t="n">
        <v>745.0060622453688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2025-04-13 16:00:00+02:00</t>
        </is>
      </c>
      <c r="AJ547" s="33" t="n">
        <v>2175.733723279282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2025-03-27 15:45:00+01:00</t>
        </is>
      </c>
      <c r="AR547" s="33" t="n">
        <v>616.9712800729617</v>
      </c>
      <c r="AY547" s="33" t="inlineStr">
        <is>
          <t>2025-03-27 15:45:00+01:00</t>
        </is>
      </c>
      <c r="AZ547" s="33" t="n">
        <v>745.0060622453688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2025-04-13 17:00:00+02:00</t>
        </is>
      </c>
      <c r="AJ548" s="33" t="n">
        <v>2303.315500286379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2025-03-27 16:00:00+01:00</t>
        </is>
      </c>
      <c r="AR548" s="33" t="n">
        <v>706.5723142521265</v>
      </c>
      <c r="AY548" s="33" t="inlineStr">
        <is>
          <t>2025-03-27 16:00:00+01:00</t>
        </is>
      </c>
      <c r="AZ548" s="33" t="n">
        <v>321.0915578054602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2025-04-13 18:00:00+02:00</t>
        </is>
      </c>
      <c r="AJ549" s="33" t="n">
        <v>2455.226752826195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2025-03-27 16:15:00+01:00</t>
        </is>
      </c>
      <c r="AR549" s="33" t="n">
        <v>706.5723142521265</v>
      </c>
      <c r="AY549" s="33" t="inlineStr">
        <is>
          <t>2025-03-27 16:15:00+01:00</t>
        </is>
      </c>
      <c r="AZ549" s="33" t="n">
        <v>321.0915578054602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2025-04-13 19:00:00+02:00</t>
        </is>
      </c>
      <c r="AJ550" s="33" t="n">
        <v>2549.349986624257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2025-03-27 16:30:00+01:00</t>
        </is>
      </c>
      <c r="AR550" s="33" t="n">
        <v>706.5723142521265</v>
      </c>
      <c r="AY550" s="33" t="inlineStr">
        <is>
          <t>2025-03-27 16:30:00+01:00</t>
        </is>
      </c>
      <c r="AZ550" s="33" t="n">
        <v>321.0915578054602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2025-04-13 20:00:00+02:00</t>
        </is>
      </c>
      <c r="AJ551" s="33" t="n">
        <v>2544.669161226919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2025-03-27 16:45:00+01:00</t>
        </is>
      </c>
      <c r="AR551" s="33" t="n">
        <v>706.5723142521265</v>
      </c>
      <c r="AY551" s="33" t="inlineStr">
        <is>
          <t>2025-03-27 16:45:00+01:00</t>
        </is>
      </c>
      <c r="AZ551" s="33" t="n">
        <v>321.0915578054602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2025-04-13 21:00:00+02:00</t>
        </is>
      </c>
      <c r="AJ552" s="33" t="n">
        <v>2419.611425629654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2025-03-27 17:00:00+01:00</t>
        </is>
      </c>
      <c r="AR552" s="33" t="n">
        <v>851.558183287901</v>
      </c>
      <c r="AY552" s="33" t="inlineStr">
        <is>
          <t>2025-03-27 17:00:00+01:00</t>
        </is>
      </c>
      <c r="AZ552" s="33" t="n">
        <v>46.12088222545918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2025-04-13 22:00:00+02:00</t>
        </is>
      </c>
      <c r="AJ553" s="33" t="n">
        <v>2102.978413844887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2025-03-27 17:15:00+01:00</t>
        </is>
      </c>
      <c r="AR553" s="33" t="n">
        <v>851.558183287901</v>
      </c>
      <c r="AY553" s="33" t="inlineStr">
        <is>
          <t>2025-03-27 17:15:00+01:00</t>
        </is>
      </c>
      <c r="AZ553" s="33" t="n">
        <v>46.12088222545918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2025-04-13 23:00:00+02:00</t>
        </is>
      </c>
      <c r="AJ554" s="33" t="n">
        <v>1896.275232258749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2025-03-27 17:30:00+01:00</t>
        </is>
      </c>
      <c r="AR554" s="33" t="n">
        <v>851.558183287901</v>
      </c>
      <c r="AY554" s="33" t="inlineStr">
        <is>
          <t>2025-03-27 17:30:00+01:00</t>
        </is>
      </c>
      <c r="AZ554" s="33" t="n">
        <v>46.12088222545918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2025-04-14 00:00:00+02:00</t>
        </is>
      </c>
      <c r="AJ555" s="33" t="n">
        <v>1785.522322554124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2025-03-27 17:45:00+01:00</t>
        </is>
      </c>
      <c r="AR555" s="33" t="n">
        <v>851.558183287901</v>
      </c>
      <c r="AY555" s="33" t="inlineStr">
        <is>
          <t>2025-03-27 17:45:00+01:00</t>
        </is>
      </c>
      <c r="AZ555" s="33" t="n">
        <v>46.12088222545918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2025-04-14 01:00:00+02:00</t>
        </is>
      </c>
      <c r="AJ556" s="33" t="n">
        <v>1723.549113971522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2025-03-27 18:00:00+01:00</t>
        </is>
      </c>
      <c r="AR556" s="33" t="n">
        <v>1051.928878515843</v>
      </c>
      <c r="AY556" s="33" t="inlineStr">
        <is>
          <t>2025-03-27 18:00:00+01:00</t>
        </is>
      </c>
      <c r="AZ556" s="33" t="n">
        <v>0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2025-04-14 02:00:00+02:00</t>
        </is>
      </c>
      <c r="AJ557" s="33" t="n">
        <v>1683.794971459369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2025-03-27 18:15:00+01:00</t>
        </is>
      </c>
      <c r="AR557" s="33" t="n">
        <v>1051.928878515843</v>
      </c>
      <c r="AY557" s="33" t="inlineStr">
        <is>
          <t>2025-03-27 18:15:00+01:00</t>
        </is>
      </c>
      <c r="AZ557" s="33" t="n">
        <v>0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2025-04-14 03:00:00+02:00</t>
        </is>
      </c>
      <c r="AJ558" s="33" t="n">
        <v>1683.777561552723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2025-03-27 18:30:00+01:00</t>
        </is>
      </c>
      <c r="AR558" s="33" t="n">
        <v>1051.928878515843</v>
      </c>
      <c r="AY558" s="33" t="inlineStr">
        <is>
          <t>2025-03-27 18:30:00+01:00</t>
        </is>
      </c>
      <c r="AZ558" s="33" t="n">
        <v>0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2025-04-14 04:00:00+02:00</t>
        </is>
      </c>
      <c r="AJ559" s="33" t="n">
        <v>1732.409927317582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2025-03-27 18:45:00+01:00</t>
        </is>
      </c>
      <c r="AR559" s="33" t="n">
        <v>1051.928878515843</v>
      </c>
      <c r="AY559" s="33" t="inlineStr">
        <is>
          <t>2025-03-27 18:45:00+01:00</t>
        </is>
      </c>
      <c r="AZ559" s="33" t="n">
        <v>0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2025-04-14 05:00:00+02:00</t>
        </is>
      </c>
      <c r="AJ560" s="33" t="n">
        <v>1868.156618943774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2025-03-27 19:00:00+01:00</t>
        </is>
      </c>
      <c r="AR560" s="33" t="n">
        <v>1142.559228834639</v>
      </c>
      <c r="AY560" s="33" t="inlineStr">
        <is>
          <t>2025-03-27 19:00:00+01:00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2025-04-14 06:00:00+02:00</t>
        </is>
      </c>
      <c r="AJ561" s="33" t="n">
        <v>2161.284299393162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2025-03-27 19:15:00+01:00</t>
        </is>
      </c>
      <c r="AR561" s="33" t="n">
        <v>1142.559228834639</v>
      </c>
      <c r="AY561" s="33" t="inlineStr">
        <is>
          <t>2025-03-27 19:15:00+01:00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2025-04-14 07:00:00+02:00</t>
        </is>
      </c>
      <c r="AJ562" s="33" t="n">
        <v>2327.628938596495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2025-03-27 19:30:00+01:00</t>
        </is>
      </c>
      <c r="AR562" s="33" t="n">
        <v>1142.559228834639</v>
      </c>
      <c r="AY562" s="33" t="inlineStr">
        <is>
          <t>2025-03-27 19:30:00+01:00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2025-04-14 08:00:00+02:00</t>
        </is>
      </c>
      <c r="AJ563" s="33" t="n">
        <v>2310.216307353858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2025-03-27 19:45:00+01:00</t>
        </is>
      </c>
      <c r="AR563" s="33" t="n">
        <v>1142.559228834639</v>
      </c>
      <c r="AY563" s="33" t="inlineStr">
        <is>
          <t>2025-03-27 19:45:00+01:00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2025-04-14 09:00:00+02:00</t>
        </is>
      </c>
      <c r="AJ564" s="33" t="n">
        <v>2252.609957767892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2025-03-27 20:00:00+01:00</t>
        </is>
      </c>
      <c r="AR564" s="33" t="n">
        <v>1123.449223626982</v>
      </c>
      <c r="AY564" s="33" t="inlineStr">
        <is>
          <t>2025-03-27 20:00:00+01:00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2025-04-14 10:00:00+02:00</t>
        </is>
      </c>
      <c r="AJ565" s="33" t="n">
        <v>2155.869870614842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2025-03-27 20:15:00+01:00</t>
        </is>
      </c>
      <c r="AR565" s="33" t="n">
        <v>1123.449223626982</v>
      </c>
      <c r="AY565" s="33" t="inlineStr">
        <is>
          <t>2025-03-27 20:15:00+01:00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2025-04-14 11:00:00+02:00</t>
        </is>
      </c>
      <c r="AJ566" s="33" t="n">
        <v>2112.78612866468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2025-03-27 20:30:00+01:00</t>
        </is>
      </c>
      <c r="AR566" s="33" t="n">
        <v>1123.449223626982</v>
      </c>
      <c r="AY566" s="33" t="inlineStr">
        <is>
          <t>2025-03-27 20:30:00+01:00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2025-04-14 12:00:00+02:00</t>
        </is>
      </c>
      <c r="AJ567" s="33" t="n">
        <v>2103.189716405351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2025-03-27 20:45:00+01:00</t>
        </is>
      </c>
      <c r="AR567" s="33" t="n">
        <v>1123.449223626982</v>
      </c>
      <c r="AY567" s="33" t="inlineStr">
        <is>
          <t>2025-03-27 20:45:00+01:00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2025-04-14 13:00:00+02:00</t>
        </is>
      </c>
      <c r="AJ568" s="33" t="n">
        <v>2050.649649916202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2025-03-27 21:00:00+01:00</t>
        </is>
      </c>
      <c r="AR568" s="33" t="n">
        <v>994.5988653251072</v>
      </c>
      <c r="AY568" s="33" t="inlineStr">
        <is>
          <t>2025-03-27 21:00:00+01:00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2025-04-14 14:00:00+02:00</t>
        </is>
      </c>
      <c r="AJ569" s="33" t="n">
        <v>2015.598971703314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2025-03-27 21:15:00+01:00</t>
        </is>
      </c>
      <c r="AR569" s="33" t="n">
        <v>994.5988653251072</v>
      </c>
      <c r="AY569" s="33" t="inlineStr">
        <is>
          <t>2025-03-27 21:15:00+01:00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2025-04-14 15:00:00+02:00</t>
        </is>
      </c>
      <c r="AJ570" s="33" t="n">
        <v>2071.790427789498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2025-03-27 21:30:00+01:00</t>
        </is>
      </c>
      <c r="AR570" s="33" t="n">
        <v>994.5988653251072</v>
      </c>
      <c r="AY570" s="33" t="inlineStr">
        <is>
          <t>2025-03-27 21:30:00+01:00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2025-04-14 16:00:00+02:00</t>
        </is>
      </c>
      <c r="AJ571" s="33" t="n">
        <v>2189.921477448741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2025-03-27 21:45:00+01:00</t>
        </is>
      </c>
      <c r="AR571" s="33" t="n">
        <v>994.5988653251072</v>
      </c>
      <c r="AY571" s="33" t="inlineStr">
        <is>
          <t>2025-03-27 21:45:00+01:00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2025-04-14 17:00:00+02:00</t>
        </is>
      </c>
      <c r="AJ572" s="33" t="n">
        <v>2317.829041321267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2025-03-27 22:00:00+01:00</t>
        </is>
      </c>
      <c r="AR572" s="33" t="n">
        <v>905.730372701371</v>
      </c>
      <c r="AY572" s="33" t="inlineStr">
        <is>
          <t>2025-03-27 22:00:00+01:00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2025-04-14 18:00:00+02:00</t>
        </is>
      </c>
      <c r="AJ573" s="33" t="n">
        <v>2484.038833658116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2025-03-27 22:15:00+01:00</t>
        </is>
      </c>
      <c r="AR573" s="33" t="n">
        <v>905.730372701371</v>
      </c>
      <c r="AY573" s="33" t="inlineStr">
        <is>
          <t>2025-03-27 22:15:00+01:00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2025-04-14 19:00:00+02:00</t>
        </is>
      </c>
      <c r="AJ574" s="33" t="n">
        <v>2574.709364034438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2025-03-27 22:30:00+01:00</t>
        </is>
      </c>
      <c r="AR574" s="33" t="n">
        <v>905.730372701371</v>
      </c>
      <c r="AY574" s="33" t="inlineStr">
        <is>
          <t>2025-03-27 22:30:00+01:00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2025-04-14 20:00:00+02:00</t>
        </is>
      </c>
      <c r="AJ575" s="33" t="n">
        <v>2538.156069203488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2025-03-27 22:45:00+01:00</t>
        </is>
      </c>
      <c r="AR575" s="33" t="n">
        <v>905.730372701371</v>
      </c>
      <c r="AY575" s="33" t="inlineStr">
        <is>
          <t>2025-03-27 22:45:00+01:00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2025-04-14 21:00:00+02:00</t>
        </is>
      </c>
      <c r="AJ576" s="33" t="n">
        <v>2375.162979919535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2025-03-27 23:00:00+01:00</t>
        </is>
      </c>
      <c r="AR576" s="33" t="n">
        <v>856.8437650321767</v>
      </c>
      <c r="AY576" s="33" t="inlineStr">
        <is>
          <t>2025-03-27 23:00:00+01:00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2025-04-14 22:00:00+02:00</t>
        </is>
      </c>
      <c r="AJ577" s="33" t="n">
        <v>2073.150212850875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2025-03-27 23:15:00+01:00</t>
        </is>
      </c>
      <c r="AR577" s="33" t="n">
        <v>856.8437650321767</v>
      </c>
      <c r="AY577" s="33" t="inlineStr">
        <is>
          <t>2025-03-27 23:15:00+01:00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2025-04-14 23:00:00+02:00</t>
        </is>
      </c>
      <c r="AJ578" s="33" t="n">
        <v>1899.547526066751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2025-03-27 23:30:00+01:00</t>
        </is>
      </c>
      <c r="AR578" s="33" t="n">
        <v>856.8437650321767</v>
      </c>
      <c r="AY578" s="33" t="inlineStr">
        <is>
          <t>2025-03-27 23:30:00+01:00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2025-04-15 00:00:00+02:00</t>
        </is>
      </c>
      <c r="AJ579" s="33" t="n">
        <v>1618.68850818255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2025-03-27 23:45:00+01:00</t>
        </is>
      </c>
      <c r="AR579" s="33" t="n">
        <v>856.8437650321767</v>
      </c>
      <c r="AY579" s="33" t="inlineStr">
        <is>
          <t>2025-03-27 23:45:00+01:00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2025-04-15 01:00:00+02:00</t>
        </is>
      </c>
      <c r="AJ580" s="33" t="n">
        <v>1589.117526031708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2025-03-28 00:00:00+01:00</t>
        </is>
      </c>
      <c r="AR580" s="33" t="n">
        <v>848.075175763335</v>
      </c>
      <c r="AY580" s="33" t="inlineStr">
        <is>
          <t>2025-03-28 00:00:00+01:00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2025-04-15 02:00:00+02:00</t>
        </is>
      </c>
      <c r="AJ581" s="33" t="n">
        <v>1562.116895986706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2025-03-28 00:15:00+01:00</t>
        </is>
      </c>
      <c r="AR581" s="33" t="n">
        <v>848.075175763335</v>
      </c>
      <c r="AY581" s="33" t="inlineStr">
        <is>
          <t>2025-03-28 00:15:00+01:00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2025-04-15 03:00:00+02:00</t>
        </is>
      </c>
      <c r="AJ582" s="33" t="n">
        <v>1552.418615815574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2025-03-28 00:30:00+01:00</t>
        </is>
      </c>
      <c r="AR582" s="33" t="n">
        <v>848.075175763335</v>
      </c>
      <c r="AY582" s="33" t="inlineStr">
        <is>
          <t>2025-03-28 00:30:00+01:00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2025-04-15 04:00:00+02:00</t>
        </is>
      </c>
      <c r="AJ583" s="33" t="n">
        <v>1584.080391634902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2025-03-28 00:45:00+01:00</t>
        </is>
      </c>
      <c r="AR583" s="33" t="n">
        <v>848.075175763335</v>
      </c>
      <c r="AY583" s="33" t="inlineStr">
        <is>
          <t>2025-03-28 00:45:00+01:00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2025-04-15 05:00:00+02:00</t>
        </is>
      </c>
      <c r="AJ584" s="33" t="n">
        <v>1694.960589379029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2025-03-28 01:00:00+01:00</t>
        </is>
      </c>
      <c r="AR584" s="33" t="n">
        <v>857.9756650408495</v>
      </c>
      <c r="AY584" s="33" t="inlineStr">
        <is>
          <t>2025-03-28 01:00:00+01:00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2025-04-15 06:00:00+02:00</t>
        </is>
      </c>
      <c r="AJ585" s="33" t="n">
        <v>1931.090001280114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2025-03-28 01:15:00+01:00</t>
        </is>
      </c>
      <c r="AR585" s="33" t="n">
        <v>857.9756650408495</v>
      </c>
      <c r="AY585" s="33" t="inlineStr">
        <is>
          <t>2025-03-28 01:15:00+01:00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2025-04-15 07:00:00+02:00</t>
        </is>
      </c>
      <c r="AJ586" s="33" t="n">
        <v>2073.327094789375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2025-03-28 01:30:00+01:00</t>
        </is>
      </c>
      <c r="AR586" s="33" t="n">
        <v>857.9756650408495</v>
      </c>
      <c r="AY586" s="33" t="inlineStr">
        <is>
          <t>2025-03-28 01:30:00+01:00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2025-04-15 08:00:00+02:00</t>
        </is>
      </c>
      <c r="AJ587" s="33" t="n">
        <v>2058.665567179546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2025-03-28 01:45:00+01:00</t>
        </is>
      </c>
      <c r="AR587" s="33" t="n">
        <v>857.9756650408495</v>
      </c>
      <c r="AY587" s="33" t="inlineStr">
        <is>
          <t>2025-03-28 01:45:00+01:00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2025-04-15 09:00:00+02:00</t>
        </is>
      </c>
      <c r="AJ588" s="33" t="n">
        <v>2010.698007901722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2025-03-28 02:00:00+01:00</t>
        </is>
      </c>
      <c r="AR588" s="33" t="n">
        <v>886.6828034764853</v>
      </c>
      <c r="AY588" s="33" t="inlineStr">
        <is>
          <t>2025-03-28 02:00:00+01:00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2025-04-15 10:00:00+02:00</t>
        </is>
      </c>
      <c r="AJ589" s="33" t="n">
        <v>1922.165881176017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2025-03-28 02:15:00+01:00</t>
        </is>
      </c>
      <c r="AR589" s="33" t="n">
        <v>886.6828034764853</v>
      </c>
      <c r="AY589" s="33" t="inlineStr">
        <is>
          <t>2025-03-28 02:15:00+01:00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2025-04-15 11:00:00+02:00</t>
        </is>
      </c>
      <c r="AJ590" s="33" t="n">
        <v>1870.225818708421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2025-03-28 02:30:00+01:00</t>
        </is>
      </c>
      <c r="AR590" s="33" t="n">
        <v>886.6828034764853</v>
      </c>
      <c r="AY590" s="33" t="inlineStr">
        <is>
          <t>2025-03-28 02:30:00+01:00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2025-04-15 12:00:00+02:00</t>
        </is>
      </c>
      <c r="AJ591" s="33" t="n">
        <v>1846.959642028554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2025-03-28 02:45:00+01:00</t>
        </is>
      </c>
      <c r="AR591" s="33" t="n">
        <v>886.6828034764853</v>
      </c>
      <c r="AY591" s="33" t="inlineStr">
        <is>
          <t>2025-03-28 02:45:00+01:00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2025-04-15 13:00:00+02:00</t>
        </is>
      </c>
      <c r="AJ592" s="33" t="n">
        <v>1800.020979746083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2025-03-28 03:00:00+01:00</t>
        </is>
      </c>
      <c r="AR592" s="33" t="n">
        <v>934.1966082072756</v>
      </c>
      <c r="AY592" s="33" t="inlineStr">
        <is>
          <t>2025-03-28 03:00:00+01:00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2025-04-15 14:00:00+02:00</t>
        </is>
      </c>
      <c r="AJ593" s="33" t="n">
        <v>1780.423635641867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2025-03-28 03:15:00+01:00</t>
        </is>
      </c>
      <c r="AR593" s="33" t="n">
        <v>934.1966082072756</v>
      </c>
      <c r="AY593" s="33" t="inlineStr">
        <is>
          <t>2025-03-28 03:15:00+01:00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2025-04-15 15:00:00+02:00</t>
        </is>
      </c>
      <c r="AJ594" s="33" t="n">
        <v>1864.33129719475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2025-03-28 03:30:00+01:00</t>
        </is>
      </c>
      <c r="AR594" s="33" t="n">
        <v>934.1966082072756</v>
      </c>
      <c r="AY594" s="33" t="inlineStr">
        <is>
          <t>2025-03-28 03:30:00+01:00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2025-04-15 16:00:00+02:00</t>
        </is>
      </c>
      <c r="AJ595" s="33" t="n">
        <v>2009.970048690763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2025-03-28 03:45:00+01:00</t>
        </is>
      </c>
      <c r="AR595" s="33" t="n">
        <v>934.1966082072756</v>
      </c>
      <c r="AY595" s="33" t="inlineStr">
        <is>
          <t>2025-03-28 03:45:00+01:00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2025-04-15 17:00:00+02:00</t>
        </is>
      </c>
      <c r="AJ596" s="33" t="n">
        <v>2141.204138546413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2025-03-28 04:00:00+01:00</t>
        </is>
      </c>
      <c r="AR596" s="33" t="n">
        <v>981.7104130158552</v>
      </c>
      <c r="AY596" s="33" t="inlineStr">
        <is>
          <t>2025-03-28 04:00:00+01:00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2025-04-15 18:00:00+02:00</t>
        </is>
      </c>
      <c r="AJ597" s="33" t="n">
        <v>2290.019022297949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2025-03-28 04:15:00+01:00</t>
        </is>
      </c>
      <c r="AR597" s="33" t="n">
        <v>981.7104130158552</v>
      </c>
      <c r="AY597" s="33" t="inlineStr">
        <is>
          <t>2025-03-28 04:15:00+01:00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2025-04-15 19:00:00+02:00</t>
        </is>
      </c>
      <c r="AJ598" s="33" t="n">
        <v>2387.63479085766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2025-03-28 04:30:00+01:00</t>
        </is>
      </c>
      <c r="AR598" s="33" t="n">
        <v>981.7104130158552</v>
      </c>
      <c r="AY598" s="33" t="inlineStr">
        <is>
          <t>2025-03-28 04:30:00+01:00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2025-04-15 20:00:00+02:00</t>
        </is>
      </c>
      <c r="AJ599" s="33" t="n">
        <v>2391.186817504145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2025-03-28 04:45:00+01:00</t>
        </is>
      </c>
      <c r="AR599" s="33" t="n">
        <v>981.7104130158552</v>
      </c>
      <c r="AY599" s="33" t="inlineStr">
        <is>
          <t>2025-03-28 04:45:00+01:00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2025-04-15 21:00:00+02:00</t>
        </is>
      </c>
      <c r="AJ600" s="33" t="n">
        <v>2265.757723712376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2025-03-28 05:00:00+01:00</t>
        </is>
      </c>
      <c r="AR600" s="33" t="n">
        <v>1029.22421808719</v>
      </c>
      <c r="AY600" s="33" t="inlineStr">
        <is>
          <t>2025-03-28 05:00:00+01:00</t>
        </is>
      </c>
      <c r="AZ600" s="33" t="n">
        <v>83.76003067848529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2025-04-15 22:00:00+02:00</t>
        </is>
      </c>
      <c r="AJ601" s="33" t="n">
        <v>1992.658360225258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2025-03-28 05:15:00+01:00</t>
        </is>
      </c>
      <c r="AR601" s="33" t="n">
        <v>1029.22421808719</v>
      </c>
      <c r="AY601" s="33" t="inlineStr">
        <is>
          <t>2025-03-28 05:15:00+01:00</t>
        </is>
      </c>
      <c r="AZ601" s="33" t="n">
        <v>83.76003067848529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2025-04-15 23:00:00+02:00</t>
        </is>
      </c>
      <c r="AJ602" s="33" t="n">
        <v>1805.21911376171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2025-03-28 05:30:00+01:00</t>
        </is>
      </c>
      <c r="AR602" s="33" t="n">
        <v>1029.22421808719</v>
      </c>
      <c r="AY602" s="33" t="inlineStr">
        <is>
          <t>2025-03-28 05:30:00+01:00</t>
        </is>
      </c>
      <c r="AZ602" s="33" t="n">
        <v>83.76003067848529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2025-04-16 00:00:00+02:00</t>
        </is>
      </c>
      <c r="AJ603" s="33" t="n">
        <v>1672.607875164832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2025-03-28 05:45:00+01:00</t>
        </is>
      </c>
      <c r="AR603" s="33" t="n">
        <v>1029.22421808719</v>
      </c>
      <c r="AY603" s="33" t="inlineStr">
        <is>
          <t>2025-03-28 05:45:00+01:00</t>
        </is>
      </c>
      <c r="AZ603" s="33" t="n">
        <v>83.76003067848529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2025-04-16 01:00:00+02:00</t>
        </is>
      </c>
      <c r="AJ604" s="33" t="n">
        <v>1594.977437216746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2025-03-28 06:00:00+01:00</t>
        </is>
      </c>
      <c r="AR604" s="33" t="n">
        <v>1076.738021874636</v>
      </c>
      <c r="AY604" s="33" t="inlineStr">
        <is>
          <t>2025-03-28 06:00:00+01:00</t>
        </is>
      </c>
      <c r="AZ604" s="33" t="n">
        <v>344.2381609249306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2025-04-16 02:00:00+02:00</t>
        </is>
      </c>
      <c r="AJ605" s="33" t="n">
        <v>1540.871682330268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2025-03-28 06:15:00+01:00</t>
        </is>
      </c>
      <c r="AR605" s="33" t="n">
        <v>1076.738021874636</v>
      </c>
      <c r="AY605" s="33" t="inlineStr">
        <is>
          <t>2025-03-28 06:15:00+01:00</t>
        </is>
      </c>
      <c r="AZ605" s="33" t="n">
        <v>344.2381609249306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2025-04-16 03:00:00+02:00</t>
        </is>
      </c>
      <c r="AJ606" s="33" t="n">
        <v>1541.317054417551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2025-03-28 06:30:00+01:00</t>
        </is>
      </c>
      <c r="AR606" s="33" t="n">
        <v>1076.738021874636</v>
      </c>
      <c r="AY606" s="33" t="inlineStr">
        <is>
          <t>2025-03-28 06:30:00+01:00</t>
        </is>
      </c>
      <c r="AZ606" s="33" t="n">
        <v>344.2381609249306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2025-04-16 04:00:00+02:00</t>
        </is>
      </c>
      <c r="AJ607" s="33" t="n">
        <v>1571.843915715848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2025-03-28 06:45:00+01:00</t>
        </is>
      </c>
      <c r="AR607" s="33" t="n">
        <v>1076.738021874636</v>
      </c>
      <c r="AY607" s="33" t="inlineStr">
        <is>
          <t>2025-03-28 06:45:00+01:00</t>
        </is>
      </c>
      <c r="AZ607" s="33" t="n">
        <v>344.2381609249306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2025-04-16 05:00:00+02:00</t>
        </is>
      </c>
      <c r="AJ608" s="33" t="n">
        <v>1677.170777728742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2025-03-28 07:00:00+01:00</t>
        </is>
      </c>
      <c r="AR608" s="33" t="n">
        <v>1089.918836077024</v>
      </c>
      <c r="AY608" s="33" t="inlineStr">
        <is>
          <t>2025-03-28 07:00:00+01:00</t>
        </is>
      </c>
      <c r="AZ608" s="33" t="n">
        <v>745.0810572581747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2025-04-16 06:00:00+02:00</t>
        </is>
      </c>
      <c r="AJ609" s="33" t="n">
        <v>1893.383780498709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2025-03-28 07:15:00+01:00</t>
        </is>
      </c>
      <c r="AR609" s="33" t="n">
        <v>1089.918836077024</v>
      </c>
      <c r="AY609" s="33" t="inlineStr">
        <is>
          <t>2025-03-28 07:15:00+01:00</t>
        </is>
      </c>
      <c r="AZ609" s="33" t="n">
        <v>745.0810572581747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2025-04-16 07:00:00+02:00</t>
        </is>
      </c>
      <c r="AJ610" s="33" t="n">
        <v>2037.947655040687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2025-03-28 07:30:00+01:00</t>
        </is>
      </c>
      <c r="AR610" s="33" t="n">
        <v>1089.918836077024</v>
      </c>
      <c r="AY610" s="33" t="inlineStr">
        <is>
          <t>2025-03-28 07:30:00+01:00</t>
        </is>
      </c>
      <c r="AZ610" s="33" t="n">
        <v>745.0810572581747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2025-04-16 08:00:00+02:00</t>
        </is>
      </c>
      <c r="AJ611" s="33" t="n">
        <v>2032.495486044468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2025-03-28 07:45:00+01:00</t>
        </is>
      </c>
      <c r="AR611" s="33" t="n">
        <v>1089.918836077024</v>
      </c>
      <c r="AY611" s="33" t="inlineStr">
        <is>
          <t>2025-03-28 07:45:00+01:00</t>
        </is>
      </c>
      <c r="AZ611" s="33" t="n">
        <v>745.0810572581747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2025-04-16 09:00:00+02:00</t>
        </is>
      </c>
      <c r="AJ612" s="33" t="n">
        <v>1978.873758557517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2025-03-28 08:00:00+01:00</t>
        </is>
      </c>
      <c r="AR612" s="33" t="n">
        <v>1068.766657502158</v>
      </c>
      <c r="AY612" s="33" t="inlineStr">
        <is>
          <t>2025-03-28 08:00:00+01:00</t>
        </is>
      </c>
      <c r="AZ612" s="33" t="n">
        <v>1136.659591119054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2025-04-16 10:00:00+02:00</t>
        </is>
      </c>
      <c r="AJ613" s="33" t="n">
        <v>1904.73811067843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2025-03-28 08:15:00+01:00</t>
        </is>
      </c>
      <c r="AR613" s="33" t="n">
        <v>1068.766657502158</v>
      </c>
      <c r="AY613" s="33" t="inlineStr">
        <is>
          <t>2025-03-28 08:15:00+01:00</t>
        </is>
      </c>
      <c r="AZ613" s="33" t="n">
        <v>1136.659591119054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2025-04-16 11:00:00+02:00</t>
        </is>
      </c>
      <c r="AJ614" s="33" t="n">
        <v>1864.625799003618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2025-03-28 08:30:00+01:00</t>
        </is>
      </c>
      <c r="AR614" s="33" t="n">
        <v>1068.766657502158</v>
      </c>
      <c r="AY614" s="33" t="inlineStr">
        <is>
          <t>2025-03-28 08:30:00+01:00</t>
        </is>
      </c>
      <c r="AZ614" s="33" t="n">
        <v>1136.659591119054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2025-04-16 12:00:00+02:00</t>
        </is>
      </c>
      <c r="AJ615" s="33" t="n">
        <v>1853.899936699242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2025-03-28 08:45:00+01:00</t>
        </is>
      </c>
      <c r="AR615" s="33" t="n">
        <v>1068.766657502158</v>
      </c>
      <c r="AY615" s="33" t="inlineStr">
        <is>
          <t>2025-03-28 08:45:00+01:00</t>
        </is>
      </c>
      <c r="AZ615" s="33" t="n">
        <v>1136.659591119054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2025-04-16 13:00:00+02:00</t>
        </is>
      </c>
      <c r="AJ616" s="33" t="n">
        <v>1814.517332374304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2025-03-28 09:00:00+01:00</t>
        </is>
      </c>
      <c r="AR616" s="33" t="n">
        <v>1013.281486625537</v>
      </c>
      <c r="AY616" s="33" t="inlineStr">
        <is>
          <t>2025-03-28 09:00:00+01:00</t>
        </is>
      </c>
      <c r="AZ616" s="33" t="n">
        <v>1443.977977183456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2025-04-16 14:00:00+02:00</t>
        </is>
      </c>
      <c r="AJ617" s="33" t="n">
        <v>1810.068519342782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2025-03-28 09:15:00+01:00</t>
        </is>
      </c>
      <c r="AR617" s="33" t="n">
        <v>1013.281486625537</v>
      </c>
      <c r="AY617" s="33" t="inlineStr">
        <is>
          <t>2025-03-28 09:15:00+01:00</t>
        </is>
      </c>
      <c r="AZ617" s="33" t="n">
        <v>1443.977977183456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2025-04-16 15:00:00+02:00</t>
        </is>
      </c>
      <c r="AJ618" s="33" t="n">
        <v>1892.670996395044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2025-03-28 09:30:00+01:00</t>
        </is>
      </c>
      <c r="AR618" s="33" t="n">
        <v>1013.281486625537</v>
      </c>
      <c r="AY618" s="33" t="inlineStr">
        <is>
          <t>2025-03-28 09:30:00+01:00</t>
        </is>
      </c>
      <c r="AZ618" s="33" t="n">
        <v>1443.977977183456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2025-04-16 16:00:00+02:00</t>
        </is>
      </c>
      <c r="AJ619" s="33" t="n">
        <v>2027.94978007484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2025-03-28 09:45:00+01:00</t>
        </is>
      </c>
      <c r="AR619" s="33" t="n">
        <v>1013.281486625537</v>
      </c>
      <c r="AY619" s="33" t="inlineStr">
        <is>
          <t>2025-03-28 09:45:00+01:00</t>
        </is>
      </c>
      <c r="AZ619" s="33" t="n">
        <v>1443.977977183456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2025-04-16 17:00:00+02:00</t>
        </is>
      </c>
      <c r="AJ620" s="33" t="n">
        <v>2152.011101647907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2025-03-28 10:00:00+01:00</t>
        </is>
      </c>
      <c r="AR620" s="33" t="n">
        <v>957.796317689488</v>
      </c>
      <c r="AY620" s="33" t="inlineStr">
        <is>
          <t>2025-03-28 10:00:00+01:00</t>
        </is>
      </c>
      <c r="AZ620" s="33" t="n">
        <v>1634.215056911537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2025-04-16 18:00:00+02:00</t>
        </is>
      </c>
      <c r="AJ621" s="33" t="n">
        <v>2298.747379323313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2025-03-28 10:15:00+01:00</t>
        </is>
      </c>
      <c r="AR621" s="33" t="n">
        <v>957.796317689488</v>
      </c>
      <c r="AY621" s="33" t="inlineStr">
        <is>
          <t>2025-03-28 10:15:00+01:00</t>
        </is>
      </c>
      <c r="AZ621" s="33" t="n">
        <v>1634.215056911537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2025-04-16 19:00:00+02:00</t>
        </is>
      </c>
      <c r="AJ622" s="33" t="n">
        <v>2415.189954889047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2025-03-28 10:30:00+01:00</t>
        </is>
      </c>
      <c r="AR622" s="33" t="n">
        <v>957.796317689488</v>
      </c>
      <c r="AY622" s="33" t="inlineStr">
        <is>
          <t>2025-03-28 10:30:00+01:00</t>
        </is>
      </c>
      <c r="AZ622" s="33" t="n">
        <v>1634.215056911537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2025-04-16 20:00:00+02:00</t>
        </is>
      </c>
      <c r="AJ623" s="33" t="n">
        <v>2443.843244753202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2025-03-28 10:45:00+01:00</t>
        </is>
      </c>
      <c r="AR623" s="33" t="n">
        <v>957.796317689488</v>
      </c>
      <c r="AY623" s="33" t="inlineStr">
        <is>
          <t>2025-03-28 10:45:00+01:00</t>
        </is>
      </c>
      <c r="AZ623" s="33" t="n">
        <v>1634.215056911537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2025-04-16 21:00:00+02:00</t>
        </is>
      </c>
      <c r="AJ624" s="33" t="n">
        <v>2321.457164998288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2025-03-28 11:00:00+01:00</t>
        </is>
      </c>
      <c r="AR624" s="33" t="n">
        <v>902.3111580778408</v>
      </c>
      <c r="AY624" s="33" t="inlineStr">
        <is>
          <t>2025-03-28 11:00:00+01:00</t>
        </is>
      </c>
      <c r="AZ624" s="33" t="n">
        <v>1731.511557578455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2025-04-16 22:00:00+02:00</t>
        </is>
      </c>
      <c r="AJ625" s="33" t="n">
        <v>2040.126888455317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2025-03-28 11:15:00+01:00</t>
        </is>
      </c>
      <c r="AR625" s="33" t="n">
        <v>902.3111580778408</v>
      </c>
      <c r="AY625" s="33" t="inlineStr">
        <is>
          <t>2025-03-28 11:15:00+01:00</t>
        </is>
      </c>
      <c r="AZ625" s="33" t="n">
        <v>1731.511557578455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2025-04-16 23:00:00+02:00</t>
        </is>
      </c>
      <c r="AJ626" s="33" t="n">
        <v>1812.938142567924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2025-03-28 11:30:00+01:00</t>
        </is>
      </c>
      <c r="AR626" s="33" t="n">
        <v>902.3111580778408</v>
      </c>
      <c r="AY626" s="33" t="inlineStr">
        <is>
          <t>2025-03-28 11:30:00+01:00</t>
        </is>
      </c>
      <c r="AZ626" s="33" t="n">
        <v>1731.511557578455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2025-04-17 00:00:00+02:00</t>
        </is>
      </c>
      <c r="AJ627" s="33" t="n">
        <v>1636.68302112231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2025-03-28 11:45:00+01:00</t>
        </is>
      </c>
      <c r="AR627" s="33" t="n">
        <v>902.3111580778408</v>
      </c>
      <c r="AY627" s="33" t="inlineStr">
        <is>
          <t>2025-03-28 11:45:00+01:00</t>
        </is>
      </c>
      <c r="AZ627" s="33" t="n">
        <v>1731.511557578455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2025-04-17 01:00:00+02:00</t>
        </is>
      </c>
      <c r="AJ628" s="33" t="n">
        <v>1564.575699256196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2025-03-28 12:00:00+01:00</t>
        </is>
      </c>
      <c r="AR628" s="33" t="n">
        <v>846.8259877356757</v>
      </c>
      <c r="AY628" s="33" t="inlineStr">
        <is>
          <t>2025-03-28 12:00:00+01:00</t>
        </is>
      </c>
      <c r="AZ628" s="33" t="n">
        <v>1762.552557479912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2025-04-17 02:00:00+02:00</t>
        </is>
      </c>
      <c r="AJ629" s="33" t="n">
        <v>1531.539590847158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2025-03-28 12:15:00+01:00</t>
        </is>
      </c>
      <c r="AR629" s="33" t="n">
        <v>846.8259877356757</v>
      </c>
      <c r="AY629" s="33" t="inlineStr">
        <is>
          <t>2025-03-28 12:15:00+01:00</t>
        </is>
      </c>
      <c r="AZ629" s="33" t="n">
        <v>1762.552557479912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2025-04-17 03:00:00+02:00</t>
        </is>
      </c>
      <c r="AJ630" s="33" t="n">
        <v>1529.789653545176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2025-03-28 12:30:00+01:00</t>
        </is>
      </c>
      <c r="AR630" s="33" t="n">
        <v>846.8259877356757</v>
      </c>
      <c r="AY630" s="33" t="inlineStr">
        <is>
          <t>2025-03-28 12:30:00+01:00</t>
        </is>
      </c>
      <c r="AZ630" s="33" t="n">
        <v>1762.552557479912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2025-04-17 04:00:00+02:00</t>
        </is>
      </c>
      <c r="AJ631" s="33" t="n">
        <v>1556.938081621795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2025-03-28 12:45:00+01:00</t>
        </is>
      </c>
      <c r="AR631" s="33" t="n">
        <v>846.8259877356757</v>
      </c>
      <c r="AY631" s="33" t="inlineStr">
        <is>
          <t>2025-03-28 12:45:00+01:00</t>
        </is>
      </c>
      <c r="AZ631" s="33" t="n">
        <v>1762.552557479912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2025-04-17 05:00:00+02:00</t>
        </is>
      </c>
      <c r="AJ632" s="33" t="n">
        <v>1660.071372004425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2025-03-28 13:00:00+01:00</t>
        </is>
      </c>
      <c r="AR632" s="33" t="n">
        <v>801.3938103880643</v>
      </c>
      <c r="AY632" s="33" t="inlineStr">
        <is>
          <t>2025-03-28 13:00:00+01:00</t>
        </is>
      </c>
      <c r="AZ632" s="33" t="n">
        <v>1780.998080885196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2025-04-17 06:00:00+02:00</t>
        </is>
      </c>
      <c r="AJ633" s="33" t="n">
        <v>1862.682450115169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2025-03-28 13:15:00+01:00</t>
        </is>
      </c>
      <c r="AR633" s="33" t="n">
        <v>801.3938103880643</v>
      </c>
      <c r="AY633" s="33" t="inlineStr">
        <is>
          <t>2025-03-28 13:15:00+01:00</t>
        </is>
      </c>
      <c r="AZ633" s="33" t="n">
        <v>1780.998080885196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2025-04-17 07:00:00+02:00</t>
        </is>
      </c>
      <c r="AJ634" s="33" t="n">
        <v>1997.65344384933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2025-03-28 13:30:00+01:00</t>
        </is>
      </c>
      <c r="AR634" s="33" t="n">
        <v>801.3938103880643</v>
      </c>
      <c r="AY634" s="33" t="inlineStr">
        <is>
          <t>2025-03-28 13:30:00+01:00</t>
        </is>
      </c>
      <c r="AZ634" s="33" t="n">
        <v>1780.998080885196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2025-04-17 08:00:00+02:00</t>
        </is>
      </c>
      <c r="AJ635" s="33" t="n">
        <v>2010.515276058304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2025-03-28 13:45:00+01:00</t>
        </is>
      </c>
      <c r="AR635" s="33" t="n">
        <v>801.3938103880643</v>
      </c>
      <c r="AY635" s="33" t="inlineStr">
        <is>
          <t>2025-03-28 13:45:00+01:00</t>
        </is>
      </c>
      <c r="AZ635" s="33" t="n">
        <v>1780.998080885196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2025-04-17 09:00:00+02:00</t>
        </is>
      </c>
      <c r="AJ636" s="33" t="n">
        <v>1974.802480192556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2025-03-28 14:00:00+01:00</t>
        </is>
      </c>
      <c r="AR636" s="33" t="n">
        <v>766.0146128834987</v>
      </c>
      <c r="AY636" s="33" t="inlineStr">
        <is>
          <t>2025-03-28 14:00:00+01:00</t>
        </is>
      </c>
      <c r="AZ636" s="33" t="n">
        <v>1457.13361190618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2025-04-17 10:00:00+02:00</t>
        </is>
      </c>
      <c r="AJ637" s="33" t="n">
        <v>1915.520299280456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2025-03-28 14:15:00+01:00</t>
        </is>
      </c>
      <c r="AR637" s="33" t="n">
        <v>766.0146128834987</v>
      </c>
      <c r="AY637" s="33" t="inlineStr">
        <is>
          <t>2025-03-28 14:15:00+01:00</t>
        </is>
      </c>
      <c r="AZ637" s="33" t="n">
        <v>1457.13361190618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2025-04-17 11:00:00+02:00</t>
        </is>
      </c>
      <c r="AJ638" s="33" t="n">
        <v>1884.184987975086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2025-03-28 14:30:00+01:00</t>
        </is>
      </c>
      <c r="AR638" s="33" t="n">
        <v>766.0146128834987</v>
      </c>
      <c r="AY638" s="33" t="inlineStr">
        <is>
          <t>2025-03-28 14:30:00+01:00</t>
        </is>
      </c>
      <c r="AZ638" s="33" t="n">
        <v>1457.13361190618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2025-04-17 12:00:00+02:00</t>
        </is>
      </c>
      <c r="AJ639" s="33" t="n">
        <v>1879.297018092084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2025-03-28 14:45:00+01:00</t>
        </is>
      </c>
      <c r="AR639" s="33" t="n">
        <v>766.0146128834987</v>
      </c>
      <c r="AY639" s="33" t="inlineStr">
        <is>
          <t>2025-03-28 14:45:00+01:00</t>
        </is>
      </c>
      <c r="AZ639" s="33" t="n">
        <v>1457.13361190618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2025-04-17 13:00:00+02:00</t>
        </is>
      </c>
      <c r="AJ640" s="33" t="n">
        <v>1866.485967968963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2025-03-28 15:00:00+01:00</t>
        </is>
      </c>
      <c r="AR640" s="33" t="n">
        <v>740.6884095645872</v>
      </c>
      <c r="AY640" s="33" t="inlineStr">
        <is>
          <t>2025-03-28 15:00:00+01:00</t>
        </is>
      </c>
      <c r="AZ640" s="33" t="n">
        <v>1017.41232184581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2025-04-17 14:00:00+02:00</t>
        </is>
      </c>
      <c r="AJ641" s="33" t="n">
        <v>1870.185750510867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2025-03-28 15:15:00+01:00</t>
        </is>
      </c>
      <c r="AR641" s="33" t="n">
        <v>740.6884095645872</v>
      </c>
      <c r="AY641" s="33" t="inlineStr">
        <is>
          <t>2025-03-28 15:15:00+01:00</t>
        </is>
      </c>
      <c r="AZ641" s="33" t="n">
        <v>1017.41232184581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2025-04-17 15:00:00+02:00</t>
        </is>
      </c>
      <c r="AJ642" s="33" t="n">
        <v>1930.391576524423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2025-03-28 15:30:00+01:00</t>
        </is>
      </c>
      <c r="AR642" s="33" t="n">
        <v>740.6884095645872</v>
      </c>
      <c r="AY642" s="33" t="inlineStr">
        <is>
          <t>2025-03-28 15:30:00+01:00</t>
        </is>
      </c>
      <c r="AZ642" s="33" t="n">
        <v>1017.41232184581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2025-04-17 16:00:00+02:00</t>
        </is>
      </c>
      <c r="AJ643" s="33" t="n">
        <v>2009.703751682755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2025-03-28 15:45:00+01:00</t>
        </is>
      </c>
      <c r="AR643" s="33" t="n">
        <v>740.6884095645872</v>
      </c>
      <c r="AY643" s="33" t="inlineStr">
        <is>
          <t>2025-03-28 15:45:00+01:00</t>
        </is>
      </c>
      <c r="AZ643" s="33" t="n">
        <v>1017.41232184581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2025-04-17 17:00:00+02:00</t>
        </is>
      </c>
      <c r="AJ644" s="33" t="n">
        <v>2066.646288535013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2025-03-28 16:00:00+01:00</t>
        </is>
      </c>
      <c r="AR644" s="33" t="n">
        <v>715.3622036735928</v>
      </c>
      <c r="AY644" s="33" t="inlineStr">
        <is>
          <t>2025-03-28 16:00:00+01:00</t>
        </is>
      </c>
      <c r="AZ644" s="33" t="n">
        <v>519.9519872094244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2025-04-17 18:00:00+02:00</t>
        </is>
      </c>
      <c r="AJ645" s="33" t="n">
        <v>2179.057635178684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2025-03-28 16:15:00+01:00</t>
        </is>
      </c>
      <c r="AR645" s="33" t="n">
        <v>715.3622036735928</v>
      </c>
      <c r="AY645" s="33" t="inlineStr">
        <is>
          <t>2025-03-28 16:15:00+01:00</t>
        </is>
      </c>
      <c r="AZ645" s="33" t="n">
        <v>519.9519872094244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2025-04-17 19:00:00+02:00</t>
        </is>
      </c>
      <c r="AJ646" s="33" t="n">
        <v>2309.65906719403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2025-03-28 16:30:00+01:00</t>
        </is>
      </c>
      <c r="AR646" s="33" t="n">
        <v>715.3622036735928</v>
      </c>
      <c r="AY646" s="33" t="inlineStr">
        <is>
          <t>2025-03-28 16:30:00+01:00</t>
        </is>
      </c>
      <c r="AZ646" s="33" t="n">
        <v>519.9519872094244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2025-04-17 20:00:00+02:00</t>
        </is>
      </c>
      <c r="AJ647" s="33" t="n">
        <v>2359.444594998249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2025-03-28 16:45:00+01:00</t>
        </is>
      </c>
      <c r="AR647" s="33" t="n">
        <v>715.3622036735928</v>
      </c>
      <c r="AY647" s="33" t="inlineStr">
        <is>
          <t>2025-03-28 16:45:00+01:00</t>
        </is>
      </c>
      <c r="AZ647" s="33" t="n">
        <v>519.9519872094244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2025-04-17 21:00:00+02:00</t>
        </is>
      </c>
      <c r="AJ648" s="33" t="n">
        <v>2252.481962007207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2025-03-28 17:00:00+01:00</t>
        </is>
      </c>
      <c r="AR648" s="33" t="n">
        <v>690.0360035144731</v>
      </c>
      <c r="AY648" s="33" t="inlineStr">
        <is>
          <t>2025-03-28 17:00:00+01:00</t>
        </is>
      </c>
      <c r="AZ648" s="33" t="n">
        <v>76.41818456370336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2025-04-17 22:00:00+02:00</t>
        </is>
      </c>
      <c r="AJ649" s="33" t="n">
        <v>1986.034664957847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2025-03-28 17:15:00+01:00</t>
        </is>
      </c>
      <c r="AR649" s="33" t="n">
        <v>690.0360035144731</v>
      </c>
      <c r="AY649" s="33" t="inlineStr">
        <is>
          <t>2025-03-28 17:15:00+01:00</t>
        </is>
      </c>
      <c r="AZ649" s="33" t="n">
        <v>76.41818456370336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2025-04-17 23:00:00+02:00</t>
        </is>
      </c>
      <c r="AJ650" s="33" t="n">
        <v>1790.058822562904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2025-03-28 17:30:00+01:00</t>
        </is>
      </c>
      <c r="AR650" s="33" t="n">
        <v>690.0360035144731</v>
      </c>
      <c r="AY650" s="33" t="inlineStr">
        <is>
          <t>2025-03-28 17:30:00+01:00</t>
        </is>
      </c>
      <c r="AZ650" s="33" t="n">
        <v>76.41818456370336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2025-04-18 00:00:00+02:00</t>
        </is>
      </c>
      <c r="AJ651" s="33" t="n">
        <v>1547.961783849953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2025-03-28 17:45:00+01:00</t>
        </is>
      </c>
      <c r="AR651" s="33" t="n">
        <v>690.0360035144731</v>
      </c>
      <c r="AY651" s="33" t="inlineStr">
        <is>
          <t>2025-03-28 17:45:00+01:00</t>
        </is>
      </c>
      <c r="AZ651" s="33" t="n">
        <v>76.41818456370336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2025-04-18 01:00:00+02:00</t>
        </is>
      </c>
      <c r="AJ652" s="33" t="n">
        <v>1456.461426563712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2025-03-28 18:00:00+01:00</t>
        </is>
      </c>
      <c r="AR652" s="33" t="n">
        <v>664.7098005571778</v>
      </c>
      <c r="AY652" s="33" t="inlineStr">
        <is>
          <t>2025-03-28 18:00:00+01:00</t>
        </is>
      </c>
      <c r="AZ652" s="33" t="n">
        <v>0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2025-04-18 02:00:00+02:00</t>
        </is>
      </c>
      <c r="AJ653" s="33" t="n">
        <v>1391.346306516249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2025-03-28 18:15:00+01:00</t>
        </is>
      </c>
      <c r="AR653" s="33" t="n">
        <v>664.7098005571778</v>
      </c>
      <c r="AY653" s="33" t="inlineStr">
        <is>
          <t>2025-03-28 18:15:00+01:00</t>
        </is>
      </c>
      <c r="AZ653" s="33" t="n">
        <v>0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2025-04-18 03:00:00+02:00</t>
        </is>
      </c>
      <c r="AJ654" s="33" t="n">
        <v>1387.927169837653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2025-03-28 18:30:00+01:00</t>
        </is>
      </c>
      <c r="AR654" s="33" t="n">
        <v>664.7098005571778</v>
      </c>
      <c r="AY654" s="33" t="inlineStr">
        <is>
          <t>2025-03-28 18:30:00+01:00</t>
        </is>
      </c>
      <c r="AZ654" s="33" t="n">
        <v>0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2025-04-18 04:00:00+02:00</t>
        </is>
      </c>
      <c r="AJ655" s="33" t="n">
        <v>1429.567651954926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2025-03-28 18:45:00+01:00</t>
        </is>
      </c>
      <c r="AR655" s="33" t="n">
        <v>664.7098005571778</v>
      </c>
      <c r="AY655" s="33" t="inlineStr">
        <is>
          <t>2025-03-28 18:45:00+01:00</t>
        </is>
      </c>
      <c r="AZ655" s="33" t="n">
        <v>0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2025-04-18 05:00:00+02:00</t>
        </is>
      </c>
      <c r="AJ656" s="33" t="n">
        <v>1557.192075116097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2025-03-28 19:00:00+01:00</t>
        </is>
      </c>
      <c r="AR656" s="33" t="n">
        <v>617.2258594400984</v>
      </c>
      <c r="AY656" s="33" t="inlineStr">
        <is>
          <t>2025-03-28 19:00:00+01:00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2025-04-18 06:00:00+02:00</t>
        </is>
      </c>
      <c r="AJ657" s="33" t="n">
        <v>1760.265715023879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2025-03-28 19:15:00+01:00</t>
        </is>
      </c>
      <c r="AR657" s="33" t="n">
        <v>617.2258594400984</v>
      </c>
      <c r="AY657" s="33" t="inlineStr">
        <is>
          <t>2025-03-28 19:15:00+01:00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2025-04-18 07:00:00+02:00</t>
        </is>
      </c>
      <c r="AJ658" s="33" t="n">
        <v>1910.572353960564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2025-03-28 19:30:00+01:00</t>
        </is>
      </c>
      <c r="AR658" s="33" t="n">
        <v>617.2258594400984</v>
      </c>
      <c r="AY658" s="33" t="inlineStr">
        <is>
          <t>2025-03-28 19:30:00+01:00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2025-04-18 08:00:00+02:00</t>
        </is>
      </c>
      <c r="AJ659" s="33" t="n">
        <v>1941.009896767458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2025-03-28 19:45:00+01:00</t>
        </is>
      </c>
      <c r="AR659" s="33" t="n">
        <v>617.2258594400984</v>
      </c>
      <c r="AY659" s="33" t="inlineStr">
        <is>
          <t>2025-03-28 19:45:00+01:00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2025-04-18 09:00:00+02:00</t>
        </is>
      </c>
      <c r="AJ660" s="33" t="n">
        <v>1929.554205167438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2025-03-28 20:00:00+01:00</t>
        </is>
      </c>
      <c r="AR660" s="33" t="n">
        <v>547.5841635153587</v>
      </c>
      <c r="AY660" s="33" t="inlineStr">
        <is>
          <t>2025-03-28 20:00:00+01:00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2025-04-18 10:00:00+02:00</t>
        </is>
      </c>
      <c r="AJ661" s="33" t="n">
        <v>1894.307318674504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2025-03-28 20:15:00+01:00</t>
        </is>
      </c>
      <c r="AR661" s="33" t="n">
        <v>547.5841635153587</v>
      </c>
      <c r="AY661" s="33" t="inlineStr">
        <is>
          <t>2025-03-28 20:15:00+01:00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2025-04-18 11:00:00+02:00</t>
        </is>
      </c>
      <c r="AJ662" s="33" t="n">
        <v>1872.813450426365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2025-03-28 20:30:00+01:00</t>
        </is>
      </c>
      <c r="AR662" s="33" t="n">
        <v>547.5841635153587</v>
      </c>
      <c r="AY662" s="33" t="inlineStr">
        <is>
          <t>2025-03-28 20:30:00+01:00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2025-04-18 12:00:00+02:00</t>
        </is>
      </c>
      <c r="AJ663" s="33" t="n">
        <v>1845.350324331541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2025-03-28 20:45:00+01:00</t>
        </is>
      </c>
      <c r="AR663" s="33" t="n">
        <v>547.5841635153587</v>
      </c>
      <c r="AY663" s="33" t="inlineStr">
        <is>
          <t>2025-03-28 20:45:00+01:00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2025-04-18 13:00:00+02:00</t>
        </is>
      </c>
      <c r="AJ664" s="33" t="n">
        <v>1796.573466462499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2025-03-28 21:00:00+01:00</t>
        </is>
      </c>
      <c r="AR664" s="33" t="n">
        <v>455.7847208234728</v>
      </c>
      <c r="AY664" s="33" t="inlineStr">
        <is>
          <t>2025-03-28 21:00:00+01:00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2025-04-18 14:00:00+02:00</t>
        </is>
      </c>
      <c r="AJ665" s="33" t="n">
        <v>1757.378765080334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2025-03-28 21:15:00+01:00</t>
        </is>
      </c>
      <c r="AR665" s="33" t="n">
        <v>455.7847208234728</v>
      </c>
      <c r="AY665" s="33" t="inlineStr">
        <is>
          <t>2025-03-28 21:15:00+01:00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2025-04-18 15:00:00+02:00</t>
        </is>
      </c>
      <c r="AJ666" s="33" t="n">
        <v>1780.174425095056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2025-03-28 21:30:00+01:00</t>
        </is>
      </c>
      <c r="AR666" s="33" t="n">
        <v>455.7847208234728</v>
      </c>
      <c r="AY666" s="33" t="inlineStr">
        <is>
          <t>2025-03-28 21:30:00+01:00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2025-04-18 16:00:00+02:00</t>
        </is>
      </c>
      <c r="AJ667" s="33" t="n">
        <v>1859.35774941583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2025-03-28 21:45:00+01:00</t>
        </is>
      </c>
      <c r="AR667" s="33" t="n">
        <v>455.7847208234728</v>
      </c>
      <c r="AY667" s="33" t="inlineStr">
        <is>
          <t>2025-03-28 21:45:00+01:00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2025-04-18 17:00:00+02:00</t>
        </is>
      </c>
      <c r="AJ668" s="33" t="n">
        <v>1959.907150873864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2025-03-28 22:00:00+01:00</t>
        </is>
      </c>
      <c r="AR668" s="33" t="n">
        <v>363.9852719134573</v>
      </c>
      <c r="AY668" s="33" t="inlineStr">
        <is>
          <t>2025-03-28 22:00:00+01:00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2025-04-18 18:00:00+02:00</t>
        </is>
      </c>
      <c r="AJ669" s="33" t="n">
        <v>2101.809327881866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2025-03-28 22:15:00+01:00</t>
        </is>
      </c>
      <c r="AR669" s="33" t="n">
        <v>363.9852719134573</v>
      </c>
      <c r="AY669" s="33" t="inlineStr">
        <is>
          <t>2025-03-28 22:15:00+01:00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2025-04-18 19:00:00+02:00</t>
        </is>
      </c>
      <c r="AJ670" s="33" t="n">
        <v>2235.973131906701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2025-03-28 22:30:00+01:00</t>
        </is>
      </c>
      <c r="AR670" s="33" t="n">
        <v>363.9852719134573</v>
      </c>
      <c r="AY670" s="33" t="inlineStr">
        <is>
          <t>2025-03-28 22:30:00+01:00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2025-04-18 20:00:00+02:00</t>
        </is>
      </c>
      <c r="AJ671" s="33" t="n">
        <v>2255.971468922231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2025-03-28 22:45:00+01:00</t>
        </is>
      </c>
      <c r="AR671" s="33" t="n">
        <v>363.9852719134573</v>
      </c>
      <c r="AY671" s="33" t="inlineStr">
        <is>
          <t>2025-03-28 22:45:00+01:00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2025-04-18 21:00:00+02:00</t>
        </is>
      </c>
      <c r="AJ672" s="33" t="n">
        <v>2130.663940629437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2025-03-28 23:00:00+01:00</t>
        </is>
      </c>
      <c r="AR672" s="33" t="n">
        <v>272.1858279390096</v>
      </c>
      <c r="AY672" s="33" t="inlineStr">
        <is>
          <t>2025-03-28 23:00:00+01:00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2025-04-18 22:00:00+02:00</t>
        </is>
      </c>
      <c r="AJ673" s="33" t="n">
        <v>1869.092071342469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2025-03-28 23:15:00+01:00</t>
        </is>
      </c>
      <c r="AR673" s="33" t="n">
        <v>272.1858279390096</v>
      </c>
      <c r="AY673" s="33" t="inlineStr">
        <is>
          <t>2025-03-28 23:15:00+01:00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2025-04-18 23:00:00+02:00</t>
        </is>
      </c>
      <c r="AJ674" s="33" t="n">
        <v>1683.04911810887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2025-03-28 23:30:00+01:00</t>
        </is>
      </c>
      <c r="AR674" s="33" t="n">
        <v>272.1858279390096</v>
      </c>
      <c r="AY674" s="33" t="inlineStr">
        <is>
          <t>2025-03-28 23:30:00+01:00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2025-04-19 00:00:00+02:00</t>
        </is>
      </c>
      <c r="AJ675" s="33" t="n">
        <v>1546.026008024744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2025-03-28 23:45:00+01:00</t>
        </is>
      </c>
      <c r="AR675" s="33" t="n">
        <v>272.1858279390096</v>
      </c>
      <c r="AY675" s="33" t="inlineStr">
        <is>
          <t>2025-03-28 23:45:00+01:00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2025-04-19 01:00:00+02:00</t>
        </is>
      </c>
      <c r="AJ676" s="33" t="n">
        <v>1487.408744449013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2025-03-29 00:00:00+01:00</t>
        </is>
      </c>
      <c r="AR676" s="33" t="n">
        <v>180.4153471055585</v>
      </c>
      <c r="AY676" s="33" t="inlineStr">
        <is>
          <t>2025-03-29 00:00:00+01:00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2025-04-19 02:00:00+02:00</t>
        </is>
      </c>
      <c r="AJ677" s="33" t="n">
        <v>1449.312930063425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2025-03-29 00:15:00+01:00</t>
        </is>
      </c>
      <c r="AR677" s="33" t="n">
        <v>180.4153471055585</v>
      </c>
      <c r="AY677" s="33" t="inlineStr">
        <is>
          <t>2025-03-29 00:15:00+01:00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2025-04-19 03:00:00+02:00</t>
        </is>
      </c>
      <c r="AJ678" s="33" t="n">
        <v>1441.001700768674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2025-03-29 00:30:00+01:00</t>
        </is>
      </c>
      <c r="AR678" s="33" t="n">
        <v>180.4153471055585</v>
      </c>
      <c r="AY678" s="33" t="inlineStr">
        <is>
          <t>2025-03-29 00:30:00+01:00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2025-04-19 04:00:00+02:00</t>
        </is>
      </c>
      <c r="AJ679" s="33" t="n">
        <v>1443.220172269455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2025-03-29 00:45:00+01:00</t>
        </is>
      </c>
      <c r="AR679" s="33" t="n">
        <v>180.4153471055585</v>
      </c>
      <c r="AY679" s="33" t="inlineStr">
        <is>
          <t>2025-03-29 00:45:00+01:00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2025-04-19 05:00:00+02:00</t>
        </is>
      </c>
      <c r="AJ680" s="33" t="n">
        <v>1520.238958118494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2025-03-29 01:00:00+01:00</t>
        </is>
      </c>
      <c r="AR680" s="33" t="n">
        <v>122.9536109716011</v>
      </c>
      <c r="AY680" s="33" t="inlineStr">
        <is>
          <t>2025-03-29 01:00:00+01:00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2025-04-19 06:00:00+02:00</t>
        </is>
      </c>
      <c r="AJ681" s="33" t="n">
        <v>1669.614723079477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2025-03-29 01:15:00+01:00</t>
        </is>
      </c>
      <c r="AR681" s="33" t="n">
        <v>122.9536109716011</v>
      </c>
      <c r="AY681" s="33" t="inlineStr">
        <is>
          <t>2025-03-29 01:15:00+01:00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2025-04-19 07:00:00+02:00</t>
        </is>
      </c>
      <c r="AJ682" s="33" t="n">
        <v>1814.059715014271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2025-03-29 01:30:00+01:00</t>
        </is>
      </c>
      <c r="AR682" s="33" t="n">
        <v>122.9536109716011</v>
      </c>
      <c r="AY682" s="33" t="inlineStr">
        <is>
          <t>2025-03-29 01:30:00+01:00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2025-04-19 08:00:00+02:00</t>
        </is>
      </c>
      <c r="AJ683" s="33" t="n">
        <v>1867.113981144161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2025-03-29 01:45:00+01:00</t>
        </is>
      </c>
      <c r="AR683" s="33" t="n">
        <v>122.9536109716011</v>
      </c>
      <c r="AY683" s="33" t="inlineStr">
        <is>
          <t>2025-03-29 01:45:00+01:00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2025-04-19 09:00:00+02:00</t>
        </is>
      </c>
      <c r="AJ684" s="33" t="n">
        <v>1869.200109189813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2025-03-29 02:00:00+01:00</t>
        </is>
      </c>
      <c r="AR684" s="33" t="n">
        <v>99.84431598051566</v>
      </c>
      <c r="AY684" s="33" t="inlineStr">
        <is>
          <t>2025-03-29 02:00:00+01:00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2025-04-19 10:00:00+02:00</t>
        </is>
      </c>
      <c r="AJ685" s="33" t="n">
        <v>1834.873524572143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2025-03-29 02:15:00+01:00</t>
        </is>
      </c>
      <c r="AR685" s="33" t="n">
        <v>99.84431598051566</v>
      </c>
      <c r="AY685" s="33" t="inlineStr">
        <is>
          <t>2025-03-29 02:15:00+01:00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2025-04-19 11:00:00+02:00</t>
        </is>
      </c>
      <c r="AJ686" s="33" t="n">
        <v>1815.949978584945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2025-03-29 02:30:00+01:00</t>
        </is>
      </c>
      <c r="AR686" s="33" t="n">
        <v>99.84431598051566</v>
      </c>
      <c r="AY686" s="33" t="inlineStr">
        <is>
          <t>2025-03-29 02:30:00+01:00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2025-04-19 12:00:00+02:00</t>
        </is>
      </c>
      <c r="AJ687" s="33" t="n">
        <v>1799.864134596143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2025-03-29 02:45:00+01:00</t>
        </is>
      </c>
      <c r="AR687" s="33" t="n">
        <v>99.84431598051566</v>
      </c>
      <c r="AY687" s="33" t="inlineStr">
        <is>
          <t>2025-03-29 02:45:00+01:00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2025-04-19 13:00:00+02:00</t>
        </is>
      </c>
      <c r="AJ688" s="33" t="n">
        <v>1770.355032193482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2025-03-29 03:00:00+01:00</t>
        </is>
      </c>
      <c r="AR688" s="33" t="n">
        <v>111.0874588776565</v>
      </c>
      <c r="AY688" s="33" t="inlineStr">
        <is>
          <t>2025-03-29 03:00:00+01:00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2025-04-19 14:00:00+02:00</t>
        </is>
      </c>
      <c r="AJ689" s="33" t="n">
        <v>1763.987492361734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2025-03-29 03:15:00+01:00</t>
        </is>
      </c>
      <c r="AR689" s="33" t="n">
        <v>111.0874588776565</v>
      </c>
      <c r="AY689" s="33" t="inlineStr">
        <is>
          <t>2025-03-29 03:15:00+01:00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2025-04-19 15:00:00+02:00</t>
        </is>
      </c>
      <c r="AJ690" s="33" t="n">
        <v>1805.908409688536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2025-03-29 03:30:00+01:00</t>
        </is>
      </c>
      <c r="AR690" s="33" t="n">
        <v>111.0874588776565</v>
      </c>
      <c r="AY690" s="33" t="inlineStr">
        <is>
          <t>2025-03-29 03:30:00+01:00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2025-04-19 16:00:00+02:00</t>
        </is>
      </c>
      <c r="AJ691" s="33" t="n">
        <v>1895.673293721664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2025-03-29 03:45:00+01:00</t>
        </is>
      </c>
      <c r="AR691" s="33" t="n">
        <v>111.0874588776565</v>
      </c>
      <c r="AY691" s="33" t="inlineStr">
        <is>
          <t>2025-03-29 03:45:00+01:00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2025-04-19 17:00:00+02:00</t>
        </is>
      </c>
      <c r="AJ692" s="33" t="n">
        <v>1979.639901011795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2025-03-29 04:00:00+01:00</t>
        </is>
      </c>
      <c r="AR692" s="33" t="n">
        <v>122.3306046810382</v>
      </c>
      <c r="AY692" s="33" t="inlineStr">
        <is>
          <t>2025-03-29 04:00:00+01:00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2025-04-19 18:00:00+02:00</t>
        </is>
      </c>
      <c r="AJ693" s="33" t="n">
        <v>2108.663715249104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2025-03-29 04:15:00+01:00</t>
        </is>
      </c>
      <c r="AR693" s="33" t="n">
        <v>122.3306046810382</v>
      </c>
      <c r="AY693" s="33" t="inlineStr">
        <is>
          <t>2025-03-29 04:15:00+01:00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2025-04-19 19:00:00+02:00</t>
        </is>
      </c>
      <c r="AJ694" s="33" t="n">
        <v>2233.967231173838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2025-03-29 04:30:00+01:00</t>
        </is>
      </c>
      <c r="AR694" s="33" t="n">
        <v>122.3306046810382</v>
      </c>
      <c r="AY694" s="33" t="inlineStr">
        <is>
          <t>2025-03-29 04:30:00+01:00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2025-04-19 20:00:00+02:00</t>
        </is>
      </c>
      <c r="AJ695" s="33" t="n">
        <v>2234.214832220996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2025-03-29 04:45:00+01:00</t>
        </is>
      </c>
      <c r="AR695" s="33" t="n">
        <v>122.3306046810382</v>
      </c>
      <c r="AY695" s="33" t="inlineStr">
        <is>
          <t>2025-03-29 04:45:00+01:00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2025-04-19 21:00:00+02:00</t>
        </is>
      </c>
      <c r="AJ696" s="33" t="n">
        <v>2102.477785227145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2025-03-29 05:00:00+01:00</t>
        </is>
      </c>
      <c r="AR696" s="33" t="n">
        <v>133.5737507282008</v>
      </c>
      <c r="AY696" s="33" t="inlineStr">
        <is>
          <t>2025-03-29 05:00:00+01:00</t>
        </is>
      </c>
      <c r="AZ696" s="33" t="n">
        <v>160.9100356085399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2025-04-19 22:00:00+02:00</t>
        </is>
      </c>
      <c r="AJ697" s="33" t="n">
        <v>1839.792897392045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2025-03-29 05:15:00+01:00</t>
        </is>
      </c>
      <c r="AR697" s="33" t="n">
        <v>133.5737507282008</v>
      </c>
      <c r="AY697" s="33" t="inlineStr">
        <is>
          <t>2025-03-29 05:15:00+01:00</t>
        </is>
      </c>
      <c r="AZ697" s="33" t="n">
        <v>160.9100356085399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2025-04-19 23:00:00+02:00</t>
        </is>
      </c>
      <c r="AJ698" s="33" t="n">
        <v>1626.771986564003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2025-03-29 05:30:00+01:00</t>
        </is>
      </c>
      <c r="AR698" s="33" t="n">
        <v>133.5737507282008</v>
      </c>
      <c r="AY698" s="33" t="inlineStr">
        <is>
          <t>2025-03-29 05:30:00+01:00</t>
        </is>
      </c>
      <c r="AZ698" s="33" t="n">
        <v>160.9100356085399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2025-04-20 00:00:00+02:00</t>
        </is>
      </c>
      <c r="AJ699" s="33" t="n">
        <v>1448.925606297953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2025-03-29 05:45:00+01:00</t>
        </is>
      </c>
      <c r="AR699" s="33" t="n">
        <v>133.5737507282008</v>
      </c>
      <c r="AY699" s="33" t="inlineStr">
        <is>
          <t>2025-03-29 05:45:00+01:00</t>
        </is>
      </c>
      <c r="AZ699" s="33" t="n">
        <v>160.9100356085399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2025-04-20 01:00:00+02:00</t>
        </is>
      </c>
      <c r="AJ700" s="33" t="n">
        <v>1346.754027875548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2025-03-29 06:00:00+01:00</t>
        </is>
      </c>
      <c r="AR700" s="33" t="n">
        <v>144.8168959537531</v>
      </c>
      <c r="AY700" s="33" t="inlineStr">
        <is>
          <t>2025-03-29 06:00:00+01:00</t>
        </is>
      </c>
      <c r="AZ700" s="33" t="n">
        <v>618.1455250987322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2025-04-20 02:00:00+02:00</t>
        </is>
      </c>
      <c r="AJ701" s="33" t="n">
        <v>1321.54953692299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2025-03-29 06:15:00+01:00</t>
        </is>
      </c>
      <c r="AR701" s="33" t="n">
        <v>144.8168959537531</v>
      </c>
      <c r="AY701" s="33" t="inlineStr">
        <is>
          <t>2025-03-29 06:15:00+01:00</t>
        </is>
      </c>
      <c r="AZ701" s="33" t="n">
        <v>618.1455250987322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2025-04-20 03:00:00+02:00</t>
        </is>
      </c>
      <c r="AJ702" s="33" t="n">
        <v>1351.523158260607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2025-03-29 06:30:00+01:00</t>
        </is>
      </c>
      <c r="AR702" s="33" t="n">
        <v>144.8168959537531</v>
      </c>
      <c r="AY702" s="33" t="inlineStr">
        <is>
          <t>2025-03-29 06:30:00+01:00</t>
        </is>
      </c>
      <c r="AZ702" s="33" t="n">
        <v>618.1455250987322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2025-04-20 04:00:00+02:00</t>
        </is>
      </c>
      <c r="AJ703" s="33" t="n">
        <v>1428.982870833898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2025-03-29 06:45:00+01:00</t>
        </is>
      </c>
      <c r="AR703" s="33" t="n">
        <v>144.8168959537531</v>
      </c>
      <c r="AY703" s="33" t="inlineStr">
        <is>
          <t>2025-03-29 06:45:00+01:00</t>
        </is>
      </c>
      <c r="AZ703" s="33" t="n">
        <v>618.1455250987322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2025-04-20 05:00:00+02:00</t>
        </is>
      </c>
      <c r="AJ704" s="33" t="n">
        <v>1581.839214742293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2025-03-29 07:00:00+01:00</t>
        </is>
      </c>
      <c r="AR704" s="33" t="n">
        <v>151.37835834611</v>
      </c>
      <c r="AY704" s="33" t="inlineStr">
        <is>
          <t>2025-03-29 07:00:00+01:00</t>
        </is>
      </c>
      <c r="AZ704" s="33" t="n">
        <v>1607.407868601317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2025-04-20 06:00:00+02:00</t>
        </is>
      </c>
      <c r="AJ705" s="33" t="n">
        <v>1738.5730150213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2025-03-29 07:15:00+01:00</t>
        </is>
      </c>
      <c r="AR705" s="33" t="n">
        <v>151.37835834611</v>
      </c>
      <c r="AY705" s="33" t="inlineStr">
        <is>
          <t>2025-03-29 07:15:00+01:00</t>
        </is>
      </c>
      <c r="AZ705" s="33" t="n">
        <v>1607.407868601317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2025-04-20 07:00:00+02:00</t>
        </is>
      </c>
      <c r="AJ706" s="33" t="n">
        <v>1869.99974610268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2025-03-29 07:30:00+01:00</t>
        </is>
      </c>
      <c r="AR706" s="33" t="n">
        <v>151.37835834611</v>
      </c>
      <c r="AY706" s="33" t="inlineStr">
        <is>
          <t>2025-03-29 07:30:00+01:00</t>
        </is>
      </c>
      <c r="AZ706" s="33" t="n">
        <v>1607.407868601317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2025-04-20 08:00:00+02:00</t>
        </is>
      </c>
      <c r="AJ707" s="33" t="n">
        <v>1891.971267285868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2025-03-29 07:45:00+01:00</t>
        </is>
      </c>
      <c r="AR707" s="33" t="n">
        <v>151.37835834611</v>
      </c>
      <c r="AY707" s="33" t="inlineStr">
        <is>
          <t>2025-03-29 07:45:00+01:00</t>
        </is>
      </c>
      <c r="AZ707" s="33" t="n">
        <v>1607.407868601317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2025-04-20 09:00:00+02:00</t>
        </is>
      </c>
      <c r="AJ708" s="33" t="n">
        <v>1858.930728941901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2025-03-29 08:00:00+01:00</t>
        </is>
      </c>
      <c r="AR708" s="33" t="n">
        <v>153.2581350352154</v>
      </c>
      <c r="AY708" s="33" t="inlineStr">
        <is>
          <t>2025-03-29 08:00:00+01:00</t>
        </is>
      </c>
      <c r="AZ708" s="33" t="n">
        <v>2097.038184268488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2025-04-20 10:00:00+02:00</t>
        </is>
      </c>
      <c r="AJ709" s="33" t="n">
        <v>1793.852005289463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2025-03-29 08:15:00+01:00</t>
        </is>
      </c>
      <c r="AR709" s="33" t="n">
        <v>153.2581350352154</v>
      </c>
      <c r="AY709" s="33" t="inlineStr">
        <is>
          <t>2025-03-29 08:15:00+01:00</t>
        </is>
      </c>
      <c r="AZ709" s="33" t="n">
        <v>2097.038184268488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2025-04-20 11:00:00+02:00</t>
        </is>
      </c>
      <c r="AJ710" s="33" t="n">
        <v>1762.232668899579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2025-03-29 08:30:00+01:00</t>
        </is>
      </c>
      <c r="AR710" s="33" t="n">
        <v>153.2581350352154</v>
      </c>
      <c r="AY710" s="33" t="inlineStr">
        <is>
          <t>2025-03-29 08:30:00+01:00</t>
        </is>
      </c>
      <c r="AZ710" s="33" t="n">
        <v>2097.038184268488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2025-04-20 12:00:00+02:00</t>
        </is>
      </c>
      <c r="AJ711" s="33" t="n">
        <v>1754.911657636008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2025-03-29 08:45:00+01:00</t>
        </is>
      </c>
      <c r="AR711" s="33" t="n">
        <v>153.2581350352154</v>
      </c>
      <c r="AY711" s="33" t="inlineStr">
        <is>
          <t>2025-03-29 08:45:00+01:00</t>
        </is>
      </c>
      <c r="AZ711" s="33" t="n">
        <v>2097.038184268488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2025-04-20 13:00:00+02:00</t>
        </is>
      </c>
      <c r="AJ712" s="33" t="n">
        <v>1741.411503065117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2025-03-29 09:00:00+01:00</t>
        </is>
      </c>
      <c r="AR712" s="33" t="n">
        <v>150.4562288298682</v>
      </c>
      <c r="AY712" s="33" t="inlineStr">
        <is>
          <t>2025-03-29 09:00:00+01:00</t>
        </is>
      </c>
      <c r="AZ712" s="33" t="n">
        <v>2438.307650005571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2025-04-20 14:00:00+02:00</t>
        </is>
      </c>
      <c r="AJ713" s="33" t="n">
        <v>1701.858220838238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2025-03-29 09:15:00+01:00</t>
        </is>
      </c>
      <c r="AR713" s="33" t="n">
        <v>150.4562288298682</v>
      </c>
      <c r="AY713" s="33" t="inlineStr">
        <is>
          <t>2025-03-29 09:15:00+01:00</t>
        </is>
      </c>
      <c r="AZ713" s="33" t="n">
        <v>2438.307650005571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2025-04-20 15:00:00+02:00</t>
        </is>
      </c>
      <c r="AJ714" s="33" t="n">
        <v>1699.163737543561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2025-03-29 09:30:00+01:00</t>
        </is>
      </c>
      <c r="AR714" s="33" t="n">
        <v>150.4562288298682</v>
      </c>
      <c r="AY714" s="33" t="inlineStr">
        <is>
          <t>2025-03-29 09:30:00+01:00</t>
        </is>
      </c>
      <c r="AZ714" s="33" t="n">
        <v>2438.307650005571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2025-04-20 16:00:00+02:00</t>
        </is>
      </c>
      <c r="AJ715" s="33" t="n">
        <v>1749.363787183013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2025-03-29 09:45:00+01:00</t>
        </is>
      </c>
      <c r="AR715" s="33" t="n">
        <v>150.4562288298682</v>
      </c>
      <c r="AY715" s="33" t="inlineStr">
        <is>
          <t>2025-03-29 09:45:00+01:00</t>
        </is>
      </c>
      <c r="AZ715" s="33" t="n">
        <v>2438.307650005571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2025-04-20 17:00:00+02:00</t>
        </is>
      </c>
      <c r="AJ716" s="33" t="n">
        <v>1882.920981223376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2025-03-29 10:00:00+01:00</t>
        </is>
      </c>
      <c r="AR716" s="33" t="n">
        <v>147.6543227971767</v>
      </c>
      <c r="AY716" s="33" t="inlineStr">
        <is>
          <t>2025-03-29 10:00:00+01:00</t>
        </is>
      </c>
      <c r="AZ716" s="33" t="n">
        <v>2619.676088470579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2025-04-20 18:00:00+02:00</t>
        </is>
      </c>
      <c r="AJ717" s="33" t="n">
        <v>2068.092786802926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2025-03-29 10:15:00+01:00</t>
        </is>
      </c>
      <c r="AR717" s="33" t="n">
        <v>147.6543227971767</v>
      </c>
      <c r="AY717" s="33" t="inlineStr">
        <is>
          <t>2025-03-29 10:15:00+01:00</t>
        </is>
      </c>
      <c r="AZ717" s="33" t="n">
        <v>2619.676088470579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2025-04-20 19:00:00+02:00</t>
        </is>
      </c>
      <c r="AJ718" s="33" t="n">
        <v>2259.803754283922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2025-03-29 10:30:00+01:00</t>
        </is>
      </c>
      <c r="AR718" s="33" t="n">
        <v>147.6543227971767</v>
      </c>
      <c r="AY718" s="33" t="inlineStr">
        <is>
          <t>2025-03-29 10:30:00+01:00</t>
        </is>
      </c>
      <c r="AZ718" s="33" t="n">
        <v>2619.676088470579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2025-04-20 20:00:00+02:00</t>
        </is>
      </c>
      <c r="AJ719" s="33" t="n">
        <v>2298.049775336733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2025-03-29 10:45:00+01:00</t>
        </is>
      </c>
      <c r="AR719" s="33" t="n">
        <v>147.6543227971767</v>
      </c>
      <c r="AY719" s="33" t="inlineStr">
        <is>
          <t>2025-03-29 10:45:00+01:00</t>
        </is>
      </c>
      <c r="AZ719" s="33" t="n">
        <v>2619.676088470579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2025-04-20 21:00:00+02:00</t>
        </is>
      </c>
      <c r="AJ720" s="33" t="n">
        <v>2158.026700358279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2025-03-29 11:00:00+01:00</t>
        </is>
      </c>
      <c r="AR720" s="33" t="n">
        <v>144.8524189539805</v>
      </c>
      <c r="AY720" s="33" t="inlineStr">
        <is>
          <t>2025-03-29 11:00:00+01:00</t>
        </is>
      </c>
      <c r="AZ720" s="33" t="n">
        <v>2659.152755279538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2025-04-20 22:00:00+02:00</t>
        </is>
      </c>
      <c r="AJ721" s="33" t="n">
        <v>1880.670018528654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2025-03-29 11:15:00+01:00</t>
        </is>
      </c>
      <c r="AR721" s="33" t="n">
        <v>144.8524189539805</v>
      </c>
      <c r="AY721" s="33" t="inlineStr">
        <is>
          <t>2025-03-29 11:15:00+01:00</t>
        </is>
      </c>
      <c r="AZ721" s="33" t="n">
        <v>2659.152755279538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2025-04-20 23:00:00+02:00</t>
        </is>
      </c>
      <c r="AJ722" s="33" t="n">
        <v>1640.112605637814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2025-03-29 11:30:00+01:00</t>
        </is>
      </c>
      <c r="AR722" s="33" t="n">
        <v>144.8524189539805</v>
      </c>
      <c r="AY722" s="33" t="inlineStr">
        <is>
          <t>2025-03-29 11:30:00+01:00</t>
        </is>
      </c>
      <c r="AZ722" s="33" t="n">
        <v>2659.152755279538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2025-04-21 00:00:00+02:00</t>
        </is>
      </c>
      <c r="AJ723" s="33" t="n">
        <v>1475.15653572229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2025-03-29 11:45:00+01:00</t>
        </is>
      </c>
      <c r="AR723" s="33" t="n">
        <v>144.8524189539805</v>
      </c>
      <c r="AY723" s="33" t="inlineStr">
        <is>
          <t>2025-03-29 11:45:00+01:00</t>
        </is>
      </c>
      <c r="AZ723" s="33" t="n">
        <v>2659.152755279538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2025-04-21 01:00:00+02:00</t>
        </is>
      </c>
      <c r="AJ724" s="33" t="n">
        <v>1403.720734893742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2025-03-29 12:00:00+01:00</t>
        </is>
      </c>
      <c r="AR724" s="33" t="n">
        <v>142.0505132864655</v>
      </c>
      <c r="AY724" s="33" t="inlineStr">
        <is>
          <t>2025-03-29 12:00:00+01:00</t>
        </is>
      </c>
      <c r="AZ724" s="33" t="n">
        <v>2568.918347660532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2025-04-21 02:00:00+02:00</t>
        </is>
      </c>
      <c r="AJ725" s="33" t="n">
        <v>1372.730316051435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2025-03-29 12:15:00+01:00</t>
        </is>
      </c>
      <c r="AR725" s="33" t="n">
        <v>142.0505132864655</v>
      </c>
      <c r="AY725" s="33" t="inlineStr">
        <is>
          <t>2025-03-29 12:15:00+01:00</t>
        </is>
      </c>
      <c r="AZ725" s="33" t="n">
        <v>2568.918347660532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2025-04-21 03:00:00+02:00</t>
        </is>
      </c>
      <c r="AJ726" s="33" t="n">
        <v>1375.187151284256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2025-03-29 12:30:00+01:00</t>
        </is>
      </c>
      <c r="AR726" s="33" t="n">
        <v>142.0505132864655</v>
      </c>
      <c r="AY726" s="33" t="inlineStr">
        <is>
          <t>2025-03-29 12:30:00+01:00</t>
        </is>
      </c>
      <c r="AZ726" s="33" t="n">
        <v>2568.918347660532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2025-04-21 04:00:00+02:00</t>
        </is>
      </c>
      <c r="AJ727" s="33" t="n">
        <v>1393.255110839994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2025-03-29 12:45:00+01:00</t>
        </is>
      </c>
      <c r="AR727" s="33" t="n">
        <v>142.0505132864655</v>
      </c>
      <c r="AY727" s="33" t="inlineStr">
        <is>
          <t>2025-03-29 12:45:00+01:00</t>
        </is>
      </c>
      <c r="AZ727" s="33" t="n">
        <v>2568.918347660532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2025-04-21 05:00:00+02:00</t>
        </is>
      </c>
      <c r="AJ728" s="33" t="n">
        <v>1498.71989930531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2025-03-29 13:00:00+01:00</t>
        </is>
      </c>
      <c r="AR728" s="33" t="n">
        <v>173.2813946848086</v>
      </c>
      <c r="AY728" s="33" t="inlineStr">
        <is>
          <t>2025-03-29 13:00:00+01:00</t>
        </is>
      </c>
      <c r="AZ728" s="33" t="n">
        <v>2074.742890956836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2025-04-21 06:00:00+02:00</t>
        </is>
      </c>
      <c r="AJ729" s="33" t="n">
        <v>1675.468237874179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2025-03-29 13:15:00+01:00</t>
        </is>
      </c>
      <c r="AR729" s="33" t="n">
        <v>173.2813946848086</v>
      </c>
      <c r="AY729" s="33" t="inlineStr">
        <is>
          <t>2025-03-29 13:15:00+01:00</t>
        </is>
      </c>
      <c r="AZ729" s="33" t="n">
        <v>2074.742890956836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2025-04-21 07:00:00+02:00</t>
        </is>
      </c>
      <c r="AJ730" s="33" t="n">
        <v>1861.089514865896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2025-03-29 13:30:00+01:00</t>
        </is>
      </c>
      <c r="AR730" s="33" t="n">
        <v>173.2813946848086</v>
      </c>
      <c r="AY730" s="33" t="inlineStr">
        <is>
          <t>2025-03-29 13:30:00+01:00</t>
        </is>
      </c>
      <c r="AZ730" s="33" t="n">
        <v>2074.742890956836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2025-04-21 08:00:00+02:00</t>
        </is>
      </c>
      <c r="AJ731" s="33" t="n">
        <v>1941.198686854444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2025-03-29 13:45:00+01:00</t>
        </is>
      </c>
      <c r="AR731" s="33" t="n">
        <v>173.2813946848086</v>
      </c>
      <c r="AY731" s="33" t="inlineStr">
        <is>
          <t>2025-03-29 13:45:00+01:00</t>
        </is>
      </c>
      <c r="AZ731" s="33" t="n">
        <v>2074.742890956836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2025-04-21 09:00:00+02:00</t>
        </is>
      </c>
      <c r="AJ732" s="33" t="n">
        <v>1912.676945103892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2025-03-29 14:00:00+01:00</t>
        </is>
      </c>
      <c r="AR732" s="33" t="n">
        <v>238.545062904569</v>
      </c>
      <c r="AY732" s="33" t="inlineStr">
        <is>
          <t>2025-03-29 14:00:00+01:00</t>
        </is>
      </c>
      <c r="AZ732" s="33" t="n">
        <v>1557.205388047514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2025-04-21 10:00:00+02:00</t>
        </is>
      </c>
      <c r="AJ733" s="33" t="n">
        <v>1858.424342425229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2025-03-29 14:15:00+01:00</t>
        </is>
      </c>
      <c r="AR733" s="33" t="n">
        <v>238.545062904569</v>
      </c>
      <c r="AY733" s="33" t="inlineStr">
        <is>
          <t>2025-03-29 14:15:00+01:00</t>
        </is>
      </c>
      <c r="AZ733" s="33" t="n">
        <v>1557.205388047514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2025-04-21 11:00:00+02:00</t>
        </is>
      </c>
      <c r="AJ734" s="33" t="n">
        <v>1823.158973918534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2025-03-29 14:30:00+01:00</t>
        </is>
      </c>
      <c r="AR734" s="33" t="n">
        <v>238.545062904569</v>
      </c>
      <c r="AY734" s="33" t="inlineStr">
        <is>
          <t>2025-03-29 14:30:00+01:00</t>
        </is>
      </c>
      <c r="AZ734" s="33" t="n">
        <v>1557.205388047514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2025-04-21 12:00:00+02:00</t>
        </is>
      </c>
      <c r="AJ735" s="33" t="n">
        <v>1800.410798587139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2025-03-29 14:45:00+01:00</t>
        </is>
      </c>
      <c r="AR735" s="33" t="n">
        <v>238.545062904569</v>
      </c>
      <c r="AY735" s="33" t="inlineStr">
        <is>
          <t>2025-03-29 14:45:00+01:00</t>
        </is>
      </c>
      <c r="AZ735" s="33" t="n">
        <v>1557.205388047514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2025-04-21 13:00:00+02:00</t>
        </is>
      </c>
      <c r="AJ736" s="33" t="n">
        <v>1778.99083654432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2025-03-29 15:00:00+01:00</t>
        </is>
      </c>
      <c r="AR736" s="33" t="n">
        <v>337.8415188171056</v>
      </c>
      <c r="AY736" s="33" t="inlineStr">
        <is>
          <t>2025-03-29 15:00:00+01:00</t>
        </is>
      </c>
      <c r="AZ736" s="33" t="n">
        <v>984.0704899720864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2025-04-21 14:00:00+02:00</t>
        </is>
      </c>
      <c r="AJ737" s="33" t="n">
        <v>1753.461411506043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2025-03-29 15:15:00+01:00</t>
        </is>
      </c>
      <c r="AR737" s="33" t="n">
        <v>337.8415188171056</v>
      </c>
      <c r="AY737" s="33" t="inlineStr">
        <is>
          <t>2025-03-29 15:15:00+01:00</t>
        </is>
      </c>
      <c r="AZ737" s="33" t="n">
        <v>984.0704899720864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2025-04-21 15:00:00+02:00</t>
        </is>
      </c>
      <c r="AJ738" s="33" t="n">
        <v>1742.204501581928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2025-03-29 15:30:00+01:00</t>
        </is>
      </c>
      <c r="AR738" s="33" t="n">
        <v>337.8415188171056</v>
      </c>
      <c r="AY738" s="33" t="inlineStr">
        <is>
          <t>2025-03-29 15:30:00+01:00</t>
        </is>
      </c>
      <c r="AZ738" s="33" t="n">
        <v>984.0704899720864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2025-04-21 16:00:00+02:00</t>
        </is>
      </c>
      <c r="AJ739" s="33" t="n">
        <v>1752.225323829556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2025-03-29 15:45:00+01:00</t>
        </is>
      </c>
      <c r="AR739" s="33" t="n">
        <v>337.8415188171056</v>
      </c>
      <c r="AY739" s="33" t="inlineStr">
        <is>
          <t>2025-03-29 15:45:00+01:00</t>
        </is>
      </c>
      <c r="AZ739" s="33" t="n">
        <v>984.0704899720864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2025-04-21 17:00:00+02:00</t>
        </is>
      </c>
      <c r="AJ740" s="33" t="n">
        <v>1781.844313120463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2025-03-29 16:00:00+01:00</t>
        </is>
      </c>
      <c r="AR740" s="33" t="n">
        <v>437.137974332952</v>
      </c>
      <c r="AY740" s="33" t="inlineStr">
        <is>
          <t>2025-03-29 16:00:00+01:00</t>
        </is>
      </c>
      <c r="AZ740" s="33" t="n">
        <v>453.4043813689188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2025-04-21 18:00:00+02:00</t>
        </is>
      </c>
      <c r="AJ741" s="33" t="n">
        <v>1875.84133787869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2025-03-29 16:15:00+01:00</t>
        </is>
      </c>
      <c r="AR741" s="33" t="n">
        <v>437.137974332952</v>
      </c>
      <c r="AY741" s="33" t="inlineStr">
        <is>
          <t>2025-03-29 16:15:00+01:00</t>
        </is>
      </c>
      <c r="AZ741" s="33" t="n">
        <v>453.4043813689188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2025-04-21 19:00:00+02:00</t>
        </is>
      </c>
      <c r="AJ742" s="33" t="n">
        <v>2018.408925662347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2025-03-29 16:30:00+01:00</t>
        </is>
      </c>
      <c r="AR742" s="33" t="n">
        <v>437.137974332952</v>
      </c>
      <c r="AY742" s="33" t="inlineStr">
        <is>
          <t>2025-03-29 16:30:00+01:00</t>
        </is>
      </c>
      <c r="AZ742" s="33" t="n">
        <v>453.4043813689188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2025-04-21 20:00:00+02:00</t>
        </is>
      </c>
      <c r="AJ743" s="33" t="n">
        <v>2069.893218605447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2025-03-29 16:45:00+01:00</t>
        </is>
      </c>
      <c r="AR743" s="33" t="n">
        <v>437.137974332952</v>
      </c>
      <c r="AY743" s="33" t="inlineStr">
        <is>
          <t>2025-03-29 16:45:00+01:00</t>
        </is>
      </c>
      <c r="AZ743" s="33" t="n">
        <v>453.4043813689188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2025-04-21 21:00:00+02:00</t>
        </is>
      </c>
      <c r="AJ744" s="33" t="n">
        <v>1976.987842011617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2025-03-29 17:00:00+01:00</t>
        </is>
      </c>
      <c r="AR744" s="33" t="n">
        <v>536.4344291904698</v>
      </c>
      <c r="AY744" s="33" t="inlineStr">
        <is>
          <t>2025-03-29 17:00:00+01:00</t>
        </is>
      </c>
      <c r="AZ744" s="33" t="n">
        <v>65.08554198208991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2025-04-21 22:00:00+02:00</t>
        </is>
      </c>
      <c r="AJ745" s="33" t="n">
        <v>1764.627250080999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2025-03-29 17:15:00+01:00</t>
        </is>
      </c>
      <c r="AR745" s="33" t="n">
        <v>536.4344291904698</v>
      </c>
      <c r="AY745" s="33" t="inlineStr">
        <is>
          <t>2025-03-29 17:15:00+01:00</t>
        </is>
      </c>
      <c r="AZ745" s="33" t="n">
        <v>65.08554198208991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2025-04-21 23:00:00+02:00</t>
        </is>
      </c>
      <c r="AJ746" s="33" t="n">
        <v>1585.932339706066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2025-03-29 17:30:00+01:00</t>
        </is>
      </c>
      <c r="AR746" s="33" t="n">
        <v>536.4344291904698</v>
      </c>
      <c r="AY746" s="33" t="inlineStr">
        <is>
          <t>2025-03-29 17:30:00+01:00</t>
        </is>
      </c>
      <c r="AZ746" s="33" t="n">
        <v>65.08554198208991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2025-04-22 00:00:00+02:00</t>
        </is>
      </c>
      <c r="AJ747" s="33" t="n">
        <v>1579.139091854985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2025-03-29 17:45:00+01:00</t>
        </is>
      </c>
      <c r="AR747" s="33" t="n">
        <v>536.4344291904698</v>
      </c>
      <c r="AY747" s="33" t="inlineStr">
        <is>
          <t>2025-03-29 17:45:00+01:00</t>
        </is>
      </c>
      <c r="AZ747" s="33" t="n">
        <v>65.08554198208991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2025-04-22 01:00:00+02:00</t>
        </is>
      </c>
      <c r="AJ748" s="33" t="n">
        <v>1486.113055150122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2025-03-29 18:00:00+01:00</t>
        </is>
      </c>
      <c r="AR748" s="33" t="n">
        <v>635.7308872012457</v>
      </c>
      <c r="AY748" s="33" t="inlineStr">
        <is>
          <t>2025-03-29 18:00:00+01:00</t>
        </is>
      </c>
      <c r="AZ748" s="33" t="n">
        <v>0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2025-04-22 02:00:00+02:00</t>
        </is>
      </c>
      <c r="AJ749" s="33" t="n">
        <v>1449.843397599351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2025-03-29 18:15:00+01:00</t>
        </is>
      </c>
      <c r="AR749" s="33" t="n">
        <v>635.7308872012457</v>
      </c>
      <c r="AY749" s="33" t="inlineStr">
        <is>
          <t>2025-03-29 18:15:00+01:00</t>
        </is>
      </c>
      <c r="AZ749" s="33" t="n">
        <v>0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2025-04-22 03:00:00+02:00</t>
        </is>
      </c>
      <c r="AJ750" s="33" t="n">
        <v>1447.01214584158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2025-03-29 18:30:00+01:00</t>
        </is>
      </c>
      <c r="AR750" s="33" t="n">
        <v>635.7308872012457</v>
      </c>
      <c r="AY750" s="33" t="inlineStr">
        <is>
          <t>2025-03-29 18:30:00+01:00</t>
        </is>
      </c>
      <c r="AZ750" s="33" t="n">
        <v>0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2025-04-22 04:00:00+02:00</t>
        </is>
      </c>
      <c r="AJ751" s="33" t="n">
        <v>1489.402129966192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2025-03-29 18:45:00+01:00</t>
        </is>
      </c>
      <c r="AR751" s="33" t="n">
        <v>635.7308872012457</v>
      </c>
      <c r="AY751" s="33" t="inlineStr">
        <is>
          <t>2025-03-29 18:45:00+01:00</t>
        </is>
      </c>
      <c r="AZ751" s="33" t="n">
        <v>0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2025-04-22 05:00:00+02:00</t>
        </is>
      </c>
      <c r="AJ752" s="33" t="n">
        <v>1624.159158232344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2025-03-29 19:00:00+01:00</t>
        </is>
      </c>
      <c r="AR752" s="33" t="n">
        <v>678.3530174464588</v>
      </c>
      <c r="AY752" s="33" t="inlineStr">
        <is>
          <t>2025-03-29 19:00:00+01:00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2025-04-22 06:00:00+02:00</t>
        </is>
      </c>
      <c r="AJ753" s="33" t="n">
        <v>1825.655858184925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2025-03-29 19:15:00+01:00</t>
        </is>
      </c>
      <c r="AR753" s="33" t="n">
        <v>678.3530174464588</v>
      </c>
      <c r="AY753" s="33" t="inlineStr">
        <is>
          <t>2025-03-29 19:15:00+01:00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2025-04-22 07:00:00+02:00</t>
        </is>
      </c>
      <c r="AJ754" s="33" t="n">
        <v>2027.277792367039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2025-03-29 19:30:00+01:00</t>
        </is>
      </c>
      <c r="AR754" s="33" t="n">
        <v>678.3530174464588</v>
      </c>
      <c r="AY754" s="33" t="inlineStr">
        <is>
          <t>2025-03-29 19:30:00+01:00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2025-04-22 08:00:00+02:00</t>
        </is>
      </c>
      <c r="AJ755" s="33" t="n">
        <v>2118.038188769578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2025-03-29 19:45:00+01:00</t>
        </is>
      </c>
      <c r="AR755" s="33" t="n">
        <v>678.3530174464588</v>
      </c>
      <c r="AY755" s="33" t="inlineStr">
        <is>
          <t>2025-03-29 19:45:00+01:00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2025-04-22 09:00:00+02:00</t>
        </is>
      </c>
      <c r="AJ756" s="33" t="n">
        <v>2127.710396576015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2025-03-29 20:00:00+01:00</t>
        </is>
      </c>
      <c r="AR756" s="33" t="n">
        <v>664.300827176022</v>
      </c>
      <c r="AY756" s="33" t="inlineStr">
        <is>
          <t>2025-03-29 20:00:00+01:00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2025-04-22 10:00:00+02:00</t>
        </is>
      </c>
      <c r="AJ757" s="33" t="n">
        <v>2104.342341953041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2025-03-29 20:15:00+01:00</t>
        </is>
      </c>
      <c r="AR757" s="33" t="n">
        <v>664.300827176022</v>
      </c>
      <c r="AY757" s="33" t="inlineStr">
        <is>
          <t>2025-03-29 20:15:00+01:00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2025-04-22 11:00:00+02:00</t>
        </is>
      </c>
      <c r="AJ758" s="33" t="n">
        <v>2084.613976860594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2025-03-29 20:30:00+01:00</t>
        </is>
      </c>
      <c r="AR758" s="33" t="n">
        <v>664.300827176022</v>
      </c>
      <c r="AY758" s="33" t="inlineStr">
        <is>
          <t>2025-03-29 20:30:00+01:00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2025-04-22 12:00:00+02:00</t>
        </is>
      </c>
      <c r="AJ759" s="33" t="n">
        <v>2035.866783627752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2025-03-29 20:45:00+01:00</t>
        </is>
      </c>
      <c r="AR759" s="33" t="n">
        <v>664.300827176022</v>
      </c>
      <c r="AY759" s="33" t="inlineStr">
        <is>
          <t>2025-03-29 20:45:00+01:00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2025-04-22 13:00:00+02:00</t>
        </is>
      </c>
      <c r="AJ760" s="33" t="n">
        <v>1967.815231652681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2025-03-29 21:00:00+01:00</t>
        </is>
      </c>
      <c r="AR760" s="33" t="n">
        <v>593.574310428219</v>
      </c>
      <c r="AY760" s="33" t="inlineStr">
        <is>
          <t>2025-03-29 21:00:00+01:00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2025-04-22 14:00:00+02:00</t>
        </is>
      </c>
      <c r="AJ761" s="33" t="n">
        <v>1893.385640075697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2025-03-29 21:15:00+01:00</t>
        </is>
      </c>
      <c r="AR761" s="33" t="n">
        <v>593.574310428219</v>
      </c>
      <c r="AY761" s="33" t="inlineStr">
        <is>
          <t>2025-03-29 21:15:00+01:00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2025-04-22 15:00:00+02:00</t>
        </is>
      </c>
      <c r="AJ762" s="33" t="n">
        <v>1848.355382588837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2025-03-29 21:30:00+01:00</t>
        </is>
      </c>
      <c r="AR762" s="33" t="n">
        <v>593.574310428219</v>
      </c>
      <c r="AY762" s="33" t="inlineStr">
        <is>
          <t>2025-03-29 21:30:00+01:00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2025-04-22 16:00:00+02:00</t>
        </is>
      </c>
      <c r="AJ763" s="33" t="n">
        <v>1838.640331861595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2025-03-29 21:45:00+01:00</t>
        </is>
      </c>
      <c r="AR763" s="33" t="n">
        <v>593.574310428219</v>
      </c>
      <c r="AY763" s="33" t="inlineStr">
        <is>
          <t>2025-03-29 21:45:00+01:00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2025-04-22 17:00:00+02:00</t>
        </is>
      </c>
      <c r="AJ764" s="33" t="n">
        <v>1904.824402221253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2025-03-29 22:00:00+01:00</t>
        </is>
      </c>
      <c r="AR764" s="33" t="n">
        <v>522.847795081862</v>
      </c>
      <c r="AY764" s="33" t="inlineStr">
        <is>
          <t>2025-03-29 22:00:00+01:00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2025-04-22 18:00:00+02:00</t>
        </is>
      </c>
      <c r="AJ765" s="33" t="n">
        <v>2079.662773939015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2025-03-29 22:15:00+01:00</t>
        </is>
      </c>
      <c r="AR765" s="33" t="n">
        <v>522.847795081862</v>
      </c>
      <c r="AY765" s="33" t="inlineStr">
        <is>
          <t>2025-03-29 22:15:00+01:00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2025-04-22 19:00:00+02:00</t>
        </is>
      </c>
      <c r="AJ766" s="33" t="n">
        <v>2309.87666257898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2025-03-29 22:30:00+01:00</t>
        </is>
      </c>
      <c r="AR766" s="33" t="n">
        <v>522.847795081862</v>
      </c>
      <c r="AY766" s="33" t="inlineStr">
        <is>
          <t>2025-03-29 22:30:00+01:00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2025-04-22 20:00:00+02:00</t>
        </is>
      </c>
      <c r="AJ767" s="33" t="n">
        <v>2404.714684338131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2025-03-29 22:45:00+01:00</t>
        </is>
      </c>
      <c r="AR767" s="33" t="n">
        <v>522.847795081862</v>
      </c>
      <c r="AY767" s="33" t="inlineStr">
        <is>
          <t>2025-03-29 22:45:00+01:00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2025-04-22 21:00:00+02:00</t>
        </is>
      </c>
      <c r="AJ768" s="33" t="n">
        <v>2278.132081845896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2025-03-29 23:00:00+01:00</t>
        </is>
      </c>
      <c r="AR768" s="33" t="n">
        <v>452.1212777282401</v>
      </c>
      <c r="AY768" s="33" t="inlineStr">
        <is>
          <t>2025-03-29 23:00:00+01:00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2025-04-22 22:00:00+02:00</t>
        </is>
      </c>
      <c r="AJ769" s="33" t="n">
        <v>1987.805344482633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2025-03-29 23:15:00+01:00</t>
        </is>
      </c>
      <c r="AR769" s="33" t="n">
        <v>452.1212777282401</v>
      </c>
      <c r="AY769" s="33" t="inlineStr">
        <is>
          <t>2025-03-29 23:15:00+01:00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2025-04-22 23:00:00+02:00</t>
        </is>
      </c>
      <c r="AJ770" s="33" t="n">
        <v>1734.122616553944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2025-03-29 23:30:00+01:00</t>
        </is>
      </c>
      <c r="AR770" s="33" t="n">
        <v>452.1212777282401</v>
      </c>
      <c r="AY770" s="33" t="inlineStr">
        <is>
          <t>2025-03-29 23:30:00+01:00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2025-04-23 00:00:00+02:00</t>
        </is>
      </c>
      <c r="AJ771" s="33" t="n">
        <v>1581.820946671922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2025-03-29 23:45:00+01:00</t>
        </is>
      </c>
      <c r="AR771" s="33" t="n">
        <v>452.1212777282401</v>
      </c>
      <c r="AY771" s="33" t="inlineStr">
        <is>
          <t>2025-03-29 23:45:00+01:00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2025-04-23 01:00:00+02:00</t>
        </is>
      </c>
      <c r="AJ772" s="33" t="n">
        <v>1507.780837220566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2025-03-30 00:00:00+01:00</t>
        </is>
      </c>
      <c r="AR772" s="33" t="n">
        <v>381.4559781894412</v>
      </c>
      <c r="AY772" s="33" t="inlineStr">
        <is>
          <t>2025-03-30 00:00:00+01:00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2025-04-23 02:00:00+02:00</t>
        </is>
      </c>
      <c r="AJ773" s="33" t="n">
        <v>1477.723567117302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2025-03-30 00:15:00+01:00</t>
        </is>
      </c>
      <c r="AR773" s="33" t="n">
        <v>381.4559781894412</v>
      </c>
      <c r="AY773" s="33" t="inlineStr">
        <is>
          <t>2025-03-30 00:15:00+01:00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2025-04-23 03:00:00+02:00</t>
        </is>
      </c>
      <c r="AJ774" s="33" t="n">
        <v>1480.730537270664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2025-03-30 00:30:00+01:00</t>
        </is>
      </c>
      <c r="AR774" s="33" t="n">
        <v>381.4559781894412</v>
      </c>
      <c r="AY774" s="33" t="inlineStr">
        <is>
          <t>2025-03-30 00:30:00+01:00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2025-04-23 04:00:00+02:00</t>
        </is>
      </c>
      <c r="AJ775" s="33" t="n">
        <v>1531.693032717403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2025-03-30 00:45:00+01:00</t>
        </is>
      </c>
      <c r="AR775" s="33" t="n">
        <v>381.4559781894412</v>
      </c>
      <c r="AY775" s="33" t="inlineStr">
        <is>
          <t>2025-03-30 00:45:00+01:00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2025-04-23 05:00:00+02:00</t>
        </is>
      </c>
      <c r="AJ776" s="33" t="n">
        <v>1678.980288664069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2025-03-30 01:00:00+01:00</t>
        </is>
      </c>
      <c r="AR776" s="33" t="n">
        <v>327.8605904430358</v>
      </c>
      <c r="AY776" s="33" t="inlineStr">
        <is>
          <t>2025-03-30 01:00:00+01:00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2025-04-23 06:00:00+02:00</t>
        </is>
      </c>
      <c r="AJ777" s="33" t="n">
        <v>1885.5393356177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2025-03-30 01:15:00+01:00</t>
        </is>
      </c>
      <c r="AR777" s="33" t="n">
        <v>327.8605904430358</v>
      </c>
      <c r="AY777" s="33" t="inlineStr">
        <is>
          <t>2025-03-30 01:15:00+01:00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2025-04-23 07:00:00+02:00</t>
        </is>
      </c>
      <c r="AJ778" s="33" t="n">
        <v>2085.381722111484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2025-03-30 01:30:00+01:00</t>
        </is>
      </c>
      <c r="AR778" s="33" t="n">
        <v>327.8605904430358</v>
      </c>
      <c r="AY778" s="33" t="inlineStr">
        <is>
          <t>2025-03-30 01:30:00+01:00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2025-04-23 08:00:00+02:00</t>
        </is>
      </c>
      <c r="AJ779" s="33" t="n">
        <v>2176.673978073573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2025-03-30 01:45:00+01:00</t>
        </is>
      </c>
      <c r="AR779" s="33" t="n">
        <v>327.8605904430358</v>
      </c>
      <c r="AY779" s="33" t="inlineStr">
        <is>
          <t>2025-03-30 01:45:00+01:00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2025-04-23 09:00:00+02:00</t>
        </is>
      </c>
      <c r="AJ780" s="33" t="n">
        <v>2176.357672064033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2025-03-30 03:00:00+02:00</t>
        </is>
      </c>
      <c r="AR780" s="33" t="n">
        <v>291.4076763155136</v>
      </c>
      <c r="AY780" s="33" t="inlineStr">
        <is>
          <t>2025-03-30 03:00:00+02:00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2025-04-23 10:00:00+02:00</t>
        </is>
      </c>
      <c r="AJ781" s="33" t="n">
        <v>2141.662039786156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2025-03-30 03:15:00+02:00</t>
        </is>
      </c>
      <c r="AR781" s="33" t="n">
        <v>291.4076763155136</v>
      </c>
      <c r="AY781" s="33" t="inlineStr">
        <is>
          <t>2025-03-30 03:15:00+02:00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2025-04-23 11:00:00+02:00</t>
        </is>
      </c>
      <c r="AJ782" s="33" t="n">
        <v>2106.892766183304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2025-03-30 03:30:00+02:00</t>
        </is>
      </c>
      <c r="AR782" s="33" t="n">
        <v>291.4076763155136</v>
      </c>
      <c r="AY782" s="33" t="inlineStr">
        <is>
          <t>2025-03-30 03:30:00+02:00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2025-04-23 12:00:00+02:00</t>
        </is>
      </c>
      <c r="AJ783" s="33" t="n">
        <v>2067.857531736487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2025-03-30 03:45:00+02:00</t>
        </is>
      </c>
      <c r="AR783" s="33" t="n">
        <v>291.4076763155136</v>
      </c>
      <c r="AY783" s="33" t="inlineStr">
        <is>
          <t>2025-03-30 03:45:00+02:00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2025-04-23 13:00:00+02:00</t>
        </is>
      </c>
      <c r="AJ784" s="33" t="n">
        <v>2007.185006354788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2025-03-30 04:00:00+02:00</t>
        </is>
      </c>
      <c r="AR784" s="33" t="n">
        <v>272.0972367597829</v>
      </c>
      <c r="AY784" s="33" t="inlineStr">
        <is>
          <t>2025-03-30 04:00:00+02:00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2025-04-23 14:00:00+02:00</t>
        </is>
      </c>
      <c r="AJ785" s="33" t="n">
        <v>1958.252747271865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2025-03-30 04:15:00+02:00</t>
        </is>
      </c>
      <c r="AR785" s="33" t="n">
        <v>272.0972367597829</v>
      </c>
      <c r="AY785" s="33" t="inlineStr">
        <is>
          <t>2025-03-30 04:15:00+02:00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2025-04-23 15:00:00+02:00</t>
        </is>
      </c>
      <c r="AJ786" s="33" t="n">
        <v>1926.172529205344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2025-03-30 04:30:00+02:00</t>
        </is>
      </c>
      <c r="AR786" s="33" t="n">
        <v>272.0972367597829</v>
      </c>
      <c r="AY786" s="33" t="inlineStr">
        <is>
          <t>2025-03-30 04:30:00+02:00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2025-04-23 16:00:00+02:00</t>
        </is>
      </c>
      <c r="AJ787" s="33" t="n">
        <v>1924.017980413812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2025-03-30 04:45:00+02:00</t>
        </is>
      </c>
      <c r="AR787" s="33" t="n">
        <v>272.0972367597829</v>
      </c>
      <c r="AY787" s="33" t="inlineStr">
        <is>
          <t>2025-03-30 04:45:00+02:00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2025-04-23 17:00:00+02:00</t>
        </is>
      </c>
      <c r="AJ788" s="33" t="n">
        <v>1960.426477793614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2025-03-30 05:00:00+02:00</t>
        </is>
      </c>
      <c r="AR788" s="33" t="n">
        <v>252.786795976576</v>
      </c>
      <c r="AY788" s="33" t="inlineStr">
        <is>
          <t>2025-03-30 05:00:00+02:00</t>
        </is>
      </c>
      <c r="AZ788" s="33" t="n">
        <v>0.0347360734662846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2025-04-23 18:00:00+02:00</t>
        </is>
      </c>
      <c r="AJ789" s="33" t="n">
        <v>2081.963273261528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2025-03-30 05:15:00+02:00</t>
        </is>
      </c>
      <c r="AR789" s="33" t="n">
        <v>252.786795976576</v>
      </c>
      <c r="AY789" s="33" t="inlineStr">
        <is>
          <t>2025-03-30 05:15:00+02:00</t>
        </is>
      </c>
      <c r="AZ789" s="33" t="n">
        <v>0.0347360734662846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2025-04-23 19:00:00+02:00</t>
        </is>
      </c>
      <c r="AJ790" s="33" t="n">
        <v>2270.916123558537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2025-03-30 05:30:00+02:00</t>
        </is>
      </c>
      <c r="AR790" s="33" t="n">
        <v>252.786795976576</v>
      </c>
      <c r="AY790" s="33" t="inlineStr">
        <is>
          <t>2025-03-30 05:30:00+02:00</t>
        </is>
      </c>
      <c r="AZ790" s="33" t="n">
        <v>0.0347360734662846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2025-04-23 20:00:00+02:00</t>
        </is>
      </c>
      <c r="AJ791" s="33" t="n">
        <v>2328.847667085005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2025-03-30 05:45:00+02:00</t>
        </is>
      </c>
      <c r="AR791" s="33" t="n">
        <v>252.786795976576</v>
      </c>
      <c r="AY791" s="33" t="inlineStr">
        <is>
          <t>2025-03-30 05:45:00+02:00</t>
        </is>
      </c>
      <c r="AZ791" s="33" t="n">
        <v>0.0347360734662846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2025-04-23 21:00:00+02:00</t>
        </is>
      </c>
      <c r="AJ792" s="33" t="n">
        <v>2188.313692373258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2025-03-30 06:00:00+02:00</t>
        </is>
      </c>
      <c r="AR792" s="33" t="n">
        <v>233.4763578910442</v>
      </c>
      <c r="AY792" s="33" t="inlineStr">
        <is>
          <t>2025-03-30 06:00:00+02:00</t>
        </is>
      </c>
      <c r="AZ792" s="33" t="n">
        <v>151.2446981506435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2025-04-23 22:00:00+02:00</t>
        </is>
      </c>
      <c r="AJ793" s="33" t="n">
        <v>1902.809066862995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2025-03-30 06:15:00+02:00</t>
        </is>
      </c>
      <c r="AR793" s="33" t="n">
        <v>233.4763578910442</v>
      </c>
      <c r="AY793" s="33" t="inlineStr">
        <is>
          <t>2025-03-30 06:15:00+02:00</t>
        </is>
      </c>
      <c r="AZ793" s="33" t="n">
        <v>151.2446981506435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2025-04-23 23:00:00+02:00</t>
        </is>
      </c>
      <c r="AJ794" s="33" t="n">
        <v>1692.05184278661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2025-03-30 06:30:00+02:00</t>
        </is>
      </c>
      <c r="AR794" s="33" t="n">
        <v>233.4763578910442</v>
      </c>
      <c r="AY794" s="33" t="inlineStr">
        <is>
          <t>2025-03-30 06:30:00+02:00</t>
        </is>
      </c>
      <c r="AZ794" s="33" t="n">
        <v>151.2446981506435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2025-04-24 00:00:00+02:00</t>
        </is>
      </c>
      <c r="AJ795" s="33" t="n">
        <v>1593.622338844562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2025-03-30 06:45:00+02:00</t>
        </is>
      </c>
      <c r="AR795" s="33" t="n">
        <v>233.4763578910442</v>
      </c>
      <c r="AY795" s="33" t="inlineStr">
        <is>
          <t>2025-03-30 06:45:00+02:00</t>
        </is>
      </c>
      <c r="AZ795" s="33" t="n">
        <v>151.2446981506435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2025-04-24 01:00:00+02:00</t>
        </is>
      </c>
      <c r="AJ796" s="33" t="n">
        <v>1568.080194029192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2025-03-30 07:00:00+02:00</t>
        </is>
      </c>
      <c r="AR796" s="33" t="n">
        <v>214.1659174650094</v>
      </c>
      <c r="AY796" s="33" t="inlineStr">
        <is>
          <t>2025-03-30 07:00:00+02:00</t>
        </is>
      </c>
      <c r="AZ796" s="33" t="n">
        <v>548.3694404303649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2025-04-24 02:00:00+02:00</t>
        </is>
      </c>
      <c r="AJ797" s="33" t="n">
        <v>1563.400815452584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2025-03-30 07:15:00+02:00</t>
        </is>
      </c>
      <c r="AR797" s="33" t="n">
        <v>214.1659174650094</v>
      </c>
      <c r="AY797" s="33" t="inlineStr">
        <is>
          <t>2025-03-30 07:15:00+02:00</t>
        </is>
      </c>
      <c r="AZ797" s="33" t="n">
        <v>548.3694404303649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2025-04-24 03:00:00+02:00</t>
        </is>
      </c>
      <c r="AJ798" s="33" t="n">
        <v>1590.649946718196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2025-03-30 07:30:00+02:00</t>
        </is>
      </c>
      <c r="AR798" s="33" t="n">
        <v>214.1659174650094</v>
      </c>
      <c r="AY798" s="33" t="inlineStr">
        <is>
          <t>2025-03-30 07:30:00+02:00</t>
        </is>
      </c>
      <c r="AZ798" s="33" t="n">
        <v>548.3694404303649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2025-04-24 04:00:00+02:00</t>
        </is>
      </c>
      <c r="AJ799" s="33" t="n">
        <v>1619.157653374201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2025-03-30 07:45:00+02:00</t>
        </is>
      </c>
      <c r="AR799" s="33" t="n">
        <v>214.1659174650094</v>
      </c>
      <c r="AY799" s="33" t="inlineStr">
        <is>
          <t>2025-03-30 07:45:00+02:00</t>
        </is>
      </c>
      <c r="AZ799" s="33" t="n">
        <v>548.3694404303649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2025-04-24 05:00:00+02:00</t>
        </is>
      </c>
      <c r="AJ800" s="33" t="n">
        <v>1724.813889151275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2025-03-30 08:00:00+02:00</t>
        </is>
      </c>
      <c r="AR800" s="33" t="n">
        <v>214.5107563559021</v>
      </c>
      <c r="AY800" s="33" t="inlineStr">
        <is>
          <t>2025-03-30 08:00:00+02:00</t>
        </is>
      </c>
      <c r="AZ800" s="33" t="n">
        <v>1593.773732404279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2025-04-24 06:00:00+02:00</t>
        </is>
      </c>
      <c r="AJ801" s="33" t="n">
        <v>1865.378562701862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2025-03-30 08:15:00+02:00</t>
        </is>
      </c>
      <c r="AR801" s="33" t="n">
        <v>214.5107563559021</v>
      </c>
      <c r="AY801" s="33" t="inlineStr">
        <is>
          <t>2025-03-30 08:15:00+02:00</t>
        </is>
      </c>
      <c r="AZ801" s="33" t="n">
        <v>1593.773732404279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2025-04-24 07:00:00+02:00</t>
        </is>
      </c>
      <c r="AJ802" s="33" t="n">
        <v>2024.239544654299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2025-03-30 08:30:00+02:00</t>
        </is>
      </c>
      <c r="AR802" s="33" t="n">
        <v>214.5107563559021</v>
      </c>
      <c r="AY802" s="33" t="inlineStr">
        <is>
          <t>2025-03-30 08:30:00+02:00</t>
        </is>
      </c>
      <c r="AZ802" s="33" t="n">
        <v>1593.773732404279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2025-04-24 08:00:00+02:00</t>
        </is>
      </c>
      <c r="AJ803" s="33" t="n">
        <v>2112.435848795975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2025-03-30 08:45:00+02:00</t>
        </is>
      </c>
      <c r="AR803" s="33" t="n">
        <v>214.5107563559021</v>
      </c>
      <c r="AY803" s="33" t="inlineStr">
        <is>
          <t>2025-03-30 08:45:00+02:00</t>
        </is>
      </c>
      <c r="AZ803" s="33" t="n">
        <v>1593.773732404279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2025-04-24 09:00:00+02:00</t>
        </is>
      </c>
      <c r="AJ804" s="33" t="n">
        <v>2126.281751892124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2025-03-30 09:00:00+02:00</t>
        </is>
      </c>
      <c r="AR804" s="33" t="n">
        <v>234.5108678243094</v>
      </c>
      <c r="AY804" s="33" t="inlineStr">
        <is>
          <t>2025-03-30 09:00:00+02:00</t>
        </is>
      </c>
      <c r="AZ804" s="33" t="n">
        <v>2083.417048160053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2025-04-24 10:00:00+02:00</t>
        </is>
      </c>
      <c r="AJ805" s="33" t="n">
        <v>2104.766458660294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2025-03-30 09:15:00+02:00</t>
        </is>
      </c>
      <c r="AR805" s="33" t="n">
        <v>234.5108678243094</v>
      </c>
      <c r="AY805" s="33" t="inlineStr">
        <is>
          <t>2025-03-30 09:15:00+02:00</t>
        </is>
      </c>
      <c r="AZ805" s="33" t="n">
        <v>2083.417048160053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2025-04-24 11:00:00+02:00</t>
        </is>
      </c>
      <c r="AJ806" s="33" t="n">
        <v>2061.937452361171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2025-03-30 09:30:00+02:00</t>
        </is>
      </c>
      <c r="AR806" s="33" t="n">
        <v>234.5108678243094</v>
      </c>
      <c r="AY806" s="33" t="inlineStr">
        <is>
          <t>2025-03-30 09:30:00+02:00</t>
        </is>
      </c>
      <c r="AZ806" s="33" t="n">
        <v>2083.417048160053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2025-04-24 12:00:00+02:00</t>
        </is>
      </c>
      <c r="AJ807" s="33" t="n">
        <v>2011.259615439615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2025-03-30 09:45:00+02:00</t>
        </is>
      </c>
      <c r="AR807" s="33" t="n">
        <v>234.5108678243094</v>
      </c>
      <c r="AY807" s="33" t="inlineStr">
        <is>
          <t>2025-03-30 09:45:00+02:00</t>
        </is>
      </c>
      <c r="AZ807" s="33" t="n">
        <v>2083.417048160053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2025-04-24 13:00:00+02:00</t>
        </is>
      </c>
      <c r="AJ808" s="33" t="n">
        <v>1948.25142096674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2025-03-30 10:00:00+02:00</t>
        </is>
      </c>
      <c r="AR808" s="33" t="n">
        <v>274.1662576345201</v>
      </c>
      <c r="AY808" s="33" t="inlineStr">
        <is>
          <t>2025-03-30 10:00:00+02:00</t>
        </is>
      </c>
      <c r="AZ808" s="33" t="n">
        <v>2421.427014705268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2025-04-24 14:00:00+02:00</t>
        </is>
      </c>
      <c r="AJ809" s="33" t="n">
        <v>1889.655463501284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2025-03-30 10:15:00+02:00</t>
        </is>
      </c>
      <c r="AR809" s="33" t="n">
        <v>274.1662576345201</v>
      </c>
      <c r="AY809" s="33" t="inlineStr">
        <is>
          <t>2025-03-30 10:15:00+02:00</t>
        </is>
      </c>
      <c r="AZ809" s="33" t="n">
        <v>2421.427014705268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2025-04-24 15:00:00+02:00</t>
        </is>
      </c>
      <c r="AJ810" s="33" t="n">
        <v>1875.941665749185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2025-03-30 10:30:00+02:00</t>
        </is>
      </c>
      <c r="AR810" s="33" t="n">
        <v>274.1662576345201</v>
      </c>
      <c r="AY810" s="33" t="inlineStr">
        <is>
          <t>2025-03-30 10:30:00+02:00</t>
        </is>
      </c>
      <c r="AZ810" s="33" t="n">
        <v>2421.427014705268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2025-04-24 16:00:00+02:00</t>
        </is>
      </c>
      <c r="AJ811" s="33" t="n">
        <v>1904.790766182078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2025-03-30 10:45:00+02:00</t>
        </is>
      </c>
      <c r="AR811" s="33" t="n">
        <v>274.1662576345201</v>
      </c>
      <c r="AY811" s="33" t="inlineStr">
        <is>
          <t>2025-03-30 10:45:00+02:00</t>
        </is>
      </c>
      <c r="AZ811" s="33" t="n">
        <v>2421.427014705268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2025-04-24 17:00:00+02:00</t>
        </is>
      </c>
      <c r="AJ812" s="33" t="n">
        <v>1978.955884537019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2025-03-30 11:00:00+02:00</t>
        </is>
      </c>
      <c r="AR812" s="33" t="n">
        <v>313.8216472562213</v>
      </c>
      <c r="AY812" s="33" t="inlineStr">
        <is>
          <t>2025-03-30 11:00:00+02:00</t>
        </is>
      </c>
      <c r="AZ812" s="33" t="n">
        <v>2598.065774813296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2025-04-24 18:00:00+02:00</t>
        </is>
      </c>
      <c r="AJ813" s="33" t="n">
        <v>2111.177422366861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2025-03-30 11:15:00+02:00</t>
        </is>
      </c>
      <c r="AR813" s="33" t="n">
        <v>313.8216472562213</v>
      </c>
      <c r="AY813" s="33" t="inlineStr">
        <is>
          <t>2025-03-30 11:15:00+02:00</t>
        </is>
      </c>
      <c r="AZ813" s="33" t="n">
        <v>2598.065774813296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2025-04-24 19:00:00+02:00</t>
        </is>
      </c>
      <c r="AJ814" s="33" t="n">
        <v>2286.53655711198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2025-03-30 11:30:00+02:00</t>
        </is>
      </c>
      <c r="AR814" s="33" t="n">
        <v>313.8216472562213</v>
      </c>
      <c r="AY814" s="33" t="inlineStr">
        <is>
          <t>2025-03-30 11:30:00+02:00</t>
        </is>
      </c>
      <c r="AZ814" s="33" t="n">
        <v>2598.065774813296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2025-04-24 20:00:00+02:00</t>
        </is>
      </c>
      <c r="AJ815" s="33" t="n">
        <v>2349.623640028596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2025-03-30 11:45:00+02:00</t>
        </is>
      </c>
      <c r="AR815" s="33" t="n">
        <v>313.8216472562213</v>
      </c>
      <c r="AY815" s="33" t="inlineStr">
        <is>
          <t>2025-03-30 11:45:00+02:00</t>
        </is>
      </c>
      <c r="AZ815" s="33" t="n">
        <v>2598.065774813296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2025-04-24 21:00:00+02:00</t>
        </is>
      </c>
      <c r="AJ816" s="33" t="n">
        <v>2223.949821676206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2025-03-30 12:00:00+02:00</t>
        </is>
      </c>
      <c r="AR816" s="33" t="n">
        <v>353.4770409147912</v>
      </c>
      <c r="AY816" s="33" t="inlineStr">
        <is>
          <t>2025-03-30 12:00:00+02:00</t>
        </is>
      </c>
      <c r="AZ816" s="33" t="n">
        <v>2633.597884966753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2025-04-24 22:00:00+02:00</t>
        </is>
      </c>
      <c r="AJ817" s="33" t="n">
        <v>1953.903052870722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2025-03-30 12:15:00+02:00</t>
        </is>
      </c>
      <c r="AR817" s="33" t="n">
        <v>353.4770409147912</v>
      </c>
      <c r="AY817" s="33" t="inlineStr">
        <is>
          <t>2025-03-30 12:15:00+02:00</t>
        </is>
      </c>
      <c r="AZ817" s="33" t="n">
        <v>2633.597884966753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2025-04-24 23:00:00+02:00</t>
        </is>
      </c>
      <c r="AJ818" s="33" t="n">
        <v>1716.281266045326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2025-03-30 12:30:00+02:00</t>
        </is>
      </c>
      <c r="AR818" s="33" t="n">
        <v>353.4770409147912</v>
      </c>
      <c r="AY818" s="33" t="inlineStr">
        <is>
          <t>2025-03-30 12:30:00+02:00</t>
        </is>
      </c>
      <c r="AZ818" s="33" t="n">
        <v>2633.597884966753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2025-04-25 00:00:00+02:00</t>
        </is>
      </c>
      <c r="AJ819" s="33" t="n">
        <v>1562.925780393216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2025-03-30 12:45:00+02:00</t>
        </is>
      </c>
      <c r="AR819" s="33" t="n">
        <v>353.4770409147912</v>
      </c>
      <c r="AY819" s="33" t="inlineStr">
        <is>
          <t>2025-03-30 12:45:00+02:00</t>
        </is>
      </c>
      <c r="AZ819" s="33" t="n">
        <v>2633.597884966753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2025-04-25 01:00:00+02:00</t>
        </is>
      </c>
      <c r="AJ820" s="33" t="n">
        <v>1494.69308072659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2025-03-30 13:00:00+02:00</t>
        </is>
      </c>
      <c r="AR820" s="33" t="n">
        <v>393.1324332773606</v>
      </c>
      <c r="AY820" s="33" t="inlineStr">
        <is>
          <t>2025-03-30 13:00:00+02:00</t>
        </is>
      </c>
      <c r="AZ820" s="33" t="n">
        <v>2542.112882192756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2025-04-25 02:00:00+02:00</t>
        </is>
      </c>
      <c r="AJ821" s="33" t="n">
        <v>1472.270352562001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2025-03-30 13:15:00+02:00</t>
        </is>
      </c>
      <c r="AR821" s="33" t="n">
        <v>393.1324332773606</v>
      </c>
      <c r="AY821" s="33" t="inlineStr">
        <is>
          <t>2025-03-30 13:15:00+02:00</t>
        </is>
      </c>
      <c r="AZ821" s="33" t="n">
        <v>2542.112882192756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2025-04-25 03:00:00+02:00</t>
        </is>
      </c>
      <c r="AJ822" s="33" t="n">
        <v>1479.837466040445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2025-03-30 13:30:00+02:00</t>
        </is>
      </c>
      <c r="AR822" s="33" t="n">
        <v>393.1324332773606</v>
      </c>
      <c r="AY822" s="33" t="inlineStr">
        <is>
          <t>2025-03-30 13:30:00+02:00</t>
        </is>
      </c>
      <c r="AZ822" s="33" t="n">
        <v>2542.112882192756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2025-04-25 04:00:00+02:00</t>
        </is>
      </c>
      <c r="AJ823" s="33" t="n">
        <v>1517.964737548631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2025-03-30 13:45:00+02:00</t>
        </is>
      </c>
      <c r="AR823" s="33" t="n">
        <v>393.1324332773606</v>
      </c>
      <c r="AY823" s="33" t="inlineStr">
        <is>
          <t>2025-03-30 13:45:00+02:00</t>
        </is>
      </c>
      <c r="AZ823" s="33" t="n">
        <v>2542.112882192756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2025-04-25 05:00:00+02:00</t>
        </is>
      </c>
      <c r="AJ824" s="33" t="n">
        <v>1659.700649299505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2025-03-30 14:00:00+02:00</t>
        </is>
      </c>
      <c r="AR824" s="33" t="n">
        <v>428.7942020108357</v>
      </c>
      <c r="AY824" s="33" t="inlineStr">
        <is>
          <t>2025-03-30 14:00:00+02:00</t>
        </is>
      </c>
      <c r="AZ824" s="33" t="n">
        <v>2086.795936390098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2025-04-25 06:00:00+02:00</t>
        </is>
      </c>
      <c r="AJ825" s="33" t="n">
        <v>1857.15640250196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2025-03-30 14:15:00+02:00</t>
        </is>
      </c>
      <c r="AR825" s="33" t="n">
        <v>428.7942020108357</v>
      </c>
      <c r="AY825" s="33" t="inlineStr">
        <is>
          <t>2025-03-30 14:15:00+02:00</t>
        </is>
      </c>
      <c r="AZ825" s="33" t="n">
        <v>2086.795936390098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2025-04-25 07:00:00+02:00</t>
        </is>
      </c>
      <c r="AJ826" s="33" t="n">
        <v>2068.846119412011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2025-03-30 14:30:00+02:00</t>
        </is>
      </c>
      <c r="AR826" s="33" t="n">
        <v>428.7942020108357</v>
      </c>
      <c r="AY826" s="33" t="inlineStr">
        <is>
          <t>2025-03-30 14:30:00+02:00</t>
        </is>
      </c>
      <c r="AZ826" s="33" t="n">
        <v>2086.795936390098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2025-04-25 08:00:00+02:00</t>
        </is>
      </c>
      <c r="AJ827" s="33" t="n">
        <v>2169.494006027488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2025-03-30 14:45:00+02:00</t>
        </is>
      </c>
      <c r="AR827" s="33" t="n">
        <v>428.7942020108357</v>
      </c>
      <c r="AY827" s="33" t="inlineStr">
        <is>
          <t>2025-03-30 14:45:00+02:00</t>
        </is>
      </c>
      <c r="AZ827" s="33" t="n">
        <v>2086.795936390098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2025-04-25 09:00:00+02:00</t>
        </is>
      </c>
      <c r="AJ828" s="33" t="n">
        <v>2172.779791836051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2025-03-30 15:00:00+02:00</t>
        </is>
      </c>
      <c r="AR828" s="33" t="n">
        <v>460.4623410537309</v>
      </c>
      <c r="AY828" s="33" t="inlineStr">
        <is>
          <t>2025-03-30 15:00:00+02:00</t>
        </is>
      </c>
      <c r="AZ828" s="33" t="n">
        <v>1731.080416394659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2025-04-25 10:00:00+02:00</t>
        </is>
      </c>
      <c r="AJ829" s="33" t="n">
        <v>2132.368573261664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2025-03-30 15:15:00+02:00</t>
        </is>
      </c>
      <c r="AR829" s="33" t="n">
        <v>460.4623410537309</v>
      </c>
      <c r="AY829" s="33" t="inlineStr">
        <is>
          <t>2025-03-30 15:15:00+02:00</t>
        </is>
      </c>
      <c r="AZ829" s="33" t="n">
        <v>1731.080416394659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2025-04-25 11:00:00+02:00</t>
        </is>
      </c>
      <c r="AJ830" s="33" t="n">
        <v>2076.802015812515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2025-03-30 15:30:00+02:00</t>
        </is>
      </c>
      <c r="AR830" s="33" t="n">
        <v>460.4623410537309</v>
      </c>
      <c r="AY830" s="33" t="inlineStr">
        <is>
          <t>2025-03-30 15:30:00+02:00</t>
        </is>
      </c>
      <c r="AZ830" s="33" t="n">
        <v>1731.080416394659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2025-04-25 12:00:00+02:00</t>
        </is>
      </c>
      <c r="AJ831" s="33" t="n">
        <v>2030.168178362352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2025-03-30 15:45:00+02:00</t>
        </is>
      </c>
      <c r="AR831" s="33" t="n">
        <v>460.4623410537309</v>
      </c>
      <c r="AY831" s="33" t="inlineStr">
        <is>
          <t>2025-03-30 15:45:00+02:00</t>
        </is>
      </c>
      <c r="AZ831" s="33" t="n">
        <v>1731.080416394659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2025-04-25 13:00:00+02:00</t>
        </is>
      </c>
      <c r="AJ832" s="33" t="n">
        <v>1980.773089570839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2025-03-30 16:00:00+02:00</t>
        </is>
      </c>
      <c r="AR832" s="33" t="n">
        <v>488.1368539325554</v>
      </c>
      <c r="AY832" s="33" t="inlineStr">
        <is>
          <t>2025-03-30 16:00:00+02:00</t>
        </is>
      </c>
      <c r="AZ832" s="33" t="n">
        <v>1239.123517459852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2025-04-25 14:00:00+02:00</t>
        </is>
      </c>
      <c r="AJ833" s="33" t="n">
        <v>1950.324088708269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2025-03-30 16:15:00+02:00</t>
        </is>
      </c>
      <c r="AR833" s="33" t="n">
        <v>488.1368539325554</v>
      </c>
      <c r="AY833" s="33" t="inlineStr">
        <is>
          <t>2025-03-30 16:15:00+02:00</t>
        </is>
      </c>
      <c r="AZ833" s="33" t="n">
        <v>1239.123517459852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2025-04-25 15:00:00+02:00</t>
        </is>
      </c>
      <c r="AJ834" s="33" t="n">
        <v>1955.094364021474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2025-03-30 16:30:00+02:00</t>
        </is>
      </c>
      <c r="AR834" s="33" t="n">
        <v>488.1368539325554</v>
      </c>
      <c r="AY834" s="33" t="inlineStr">
        <is>
          <t>2025-03-30 16:30:00+02:00</t>
        </is>
      </c>
      <c r="AZ834" s="33" t="n">
        <v>1239.123517459852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2025-04-25 16:00:00+02:00</t>
        </is>
      </c>
      <c r="AJ835" s="33" t="n">
        <v>1992.03282947902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2025-03-30 16:45:00+02:00</t>
        </is>
      </c>
      <c r="AR835" s="33" t="n">
        <v>488.1368539325554</v>
      </c>
      <c r="AY835" s="33" t="inlineStr">
        <is>
          <t>2025-03-30 16:45:00+02:00</t>
        </is>
      </c>
      <c r="AZ835" s="33" t="n">
        <v>1239.123517459852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2025-04-25 17:00:00+02:00</t>
        </is>
      </c>
      <c r="AJ836" s="33" t="n">
        <v>2051.795170280442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2025-03-30 17:00:00+02:00</t>
        </is>
      </c>
      <c r="AR836" s="33" t="n">
        <v>515.8113647797214</v>
      </c>
      <c r="AY836" s="33" t="inlineStr">
        <is>
          <t>2025-03-30 17:00:00+02:00</t>
        </is>
      </c>
      <c r="AZ836" s="33" t="n">
        <v>665.4115218426745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2025-04-25 18:00:00+02:00</t>
        </is>
      </c>
      <c r="AJ837" s="33" t="n">
        <v>2145.967545092426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2025-03-30 17:15:00+02:00</t>
        </is>
      </c>
      <c r="AR837" s="33" t="n">
        <v>515.8113647797214</v>
      </c>
      <c r="AY837" s="33" t="inlineStr">
        <is>
          <t>2025-03-30 17:15:00+02:00</t>
        </is>
      </c>
      <c r="AZ837" s="33" t="n">
        <v>665.4115218426745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2025-04-25 19:00:00+02:00</t>
        </is>
      </c>
      <c r="AJ838" s="33" t="n">
        <v>2306.31162307622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2025-03-30 17:30:00+02:00</t>
        </is>
      </c>
      <c r="AR838" s="33" t="n">
        <v>515.8113647797214</v>
      </c>
      <c r="AY838" s="33" t="inlineStr">
        <is>
          <t>2025-03-30 17:30:00+02:00</t>
        </is>
      </c>
      <c r="AZ838" s="33" t="n">
        <v>665.4115218426745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2025-04-25 20:00:00+02:00</t>
        </is>
      </c>
      <c r="AJ839" s="33" t="n">
        <v>2357.163226729885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2025-03-30 17:45:00+02:00</t>
        </is>
      </c>
      <c r="AR839" s="33" t="n">
        <v>515.8113647797214</v>
      </c>
      <c r="AY839" s="33" t="inlineStr">
        <is>
          <t>2025-03-30 17:45:00+02:00</t>
        </is>
      </c>
      <c r="AZ839" s="33" t="n">
        <v>665.4115218426745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2025-04-25 21:00:00+02:00</t>
        </is>
      </c>
      <c r="AJ840" s="33" t="n">
        <v>2229.77697427805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2025-03-30 18:00:00+02:00</t>
        </is>
      </c>
      <c r="AR840" s="33" t="n">
        <v>543.4858811474277</v>
      </c>
      <c r="AY840" s="33" t="inlineStr">
        <is>
          <t>2025-03-30 18:00:00+02:00</t>
        </is>
      </c>
      <c r="AZ840" s="33" t="n">
        <v>109.230264281503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2025-04-25 22:00:00+02:00</t>
        </is>
      </c>
      <c r="AJ841" s="33" t="n">
        <v>1941.353986717977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2025-03-30 18:15:00+02:00</t>
        </is>
      </c>
      <c r="AR841" s="33" t="n">
        <v>543.4858811474277</v>
      </c>
      <c r="AY841" s="33" t="inlineStr">
        <is>
          <t>2025-03-30 18:15:00+02:00</t>
        </is>
      </c>
      <c r="AZ841" s="33" t="n">
        <v>109.230264281503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2025-04-25 23:00:00+02:00</t>
        </is>
      </c>
      <c r="AJ842" s="33" t="n">
        <v>1690.384326702324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2025-03-30 18:30:00+02:00</t>
        </is>
      </c>
      <c r="AR842" s="33" t="n">
        <v>543.4858811474277</v>
      </c>
      <c r="AY842" s="33" t="inlineStr">
        <is>
          <t>2025-03-30 18:30:00+02:00</t>
        </is>
      </c>
      <c r="AZ842" s="33" t="n">
        <v>109.230264281503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2025-04-26 00:00:00+02:00</t>
        </is>
      </c>
      <c r="AJ843" s="33" t="n">
        <v>1563.74670722551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2025-03-30 18:45:00+02:00</t>
        </is>
      </c>
      <c r="AR843" s="33" t="n">
        <v>543.4858811474277</v>
      </c>
      <c r="AY843" s="33" t="inlineStr">
        <is>
          <t>2025-03-30 18:45:00+02:00</t>
        </is>
      </c>
      <c r="AZ843" s="33" t="n">
        <v>109.230264281503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2025-04-26 01:00:00+02:00</t>
        </is>
      </c>
      <c r="AJ844" s="33" t="n">
        <v>1489.799406132544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2025-03-30 19:00:00+02:00</t>
        </is>
      </c>
      <c r="AR844" s="33" t="n">
        <v>571.1603979931921</v>
      </c>
      <c r="AY844" s="33" t="inlineStr">
        <is>
          <t>2025-03-30 19:00:00+02:00</t>
        </is>
      </c>
      <c r="AZ844" s="33" t="n">
        <v>0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2025-04-26 02:00:00+02:00</t>
        </is>
      </c>
      <c r="AJ845" s="33" t="n">
        <v>1446.404937110413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2025-03-30 19:15:00+02:00</t>
        </is>
      </c>
      <c r="AR845" s="33" t="n">
        <v>571.1603979931921</v>
      </c>
      <c r="AY845" s="33" t="inlineStr">
        <is>
          <t>2025-03-30 19:15:00+02:00</t>
        </is>
      </c>
      <c r="AZ845" s="33" t="n">
        <v>0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2025-04-26 03:00:00+02:00</t>
        </is>
      </c>
      <c r="AJ846" s="33" t="n">
        <v>1434.741808865558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2025-03-30 19:30:00+02:00</t>
        </is>
      </c>
      <c r="AR846" s="33" t="n">
        <v>571.1603979931921</v>
      </c>
      <c r="AY846" s="33" t="inlineStr">
        <is>
          <t>2025-03-30 19:30:00+02:00</t>
        </is>
      </c>
      <c r="AZ846" s="33" t="n">
        <v>0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2025-04-26 04:00:00+02:00</t>
        </is>
      </c>
      <c r="AJ847" s="33" t="n">
        <v>1465.074403749561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2025-03-30 19:45:00+02:00</t>
        </is>
      </c>
      <c r="AR847" s="33" t="n">
        <v>571.1603979931921</v>
      </c>
      <c r="AY847" s="33" t="inlineStr">
        <is>
          <t>2025-03-30 19:45:00+02:00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2025-04-26 05:00:00+02:00</t>
        </is>
      </c>
      <c r="AJ848" s="33" t="n">
        <v>1618.692627236251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2025-03-30 20:00:00+02:00</t>
        </is>
      </c>
      <c r="AR848" s="33" t="n">
        <v>558.0674460260866</v>
      </c>
      <c r="AY848" s="33" t="inlineStr">
        <is>
          <t>2025-03-30 20:00:00+02:00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2025-04-26 06:00:00+02:00</t>
        </is>
      </c>
      <c r="AJ849" s="33" t="n">
        <v>1806.460153033484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2025-03-30 20:15:00+02:00</t>
        </is>
      </c>
      <c r="AR849" s="33" t="n">
        <v>558.0674460260866</v>
      </c>
      <c r="AY849" s="33" t="inlineStr">
        <is>
          <t>2025-03-30 20:15:00+02:00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2025-04-26 07:00:00+02:00</t>
        </is>
      </c>
      <c r="AJ850" s="33" t="n">
        <v>1974.415973499571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2025-03-30 20:30:00+02:00</t>
        </is>
      </c>
      <c r="AR850" s="33" t="n">
        <v>558.0674460260866</v>
      </c>
      <c r="AY850" s="33" t="inlineStr">
        <is>
          <t>2025-03-30 20:30:00+02:00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2025-04-26 08:00:00+02:00</t>
        </is>
      </c>
      <c r="AJ851" s="33" t="n">
        <v>2040.573442103575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2025-03-30 20:45:00+02:00</t>
        </is>
      </c>
      <c r="AR851" s="33" t="n">
        <v>558.0674460260866</v>
      </c>
      <c r="AY851" s="33" t="inlineStr">
        <is>
          <t>2025-03-30 20:45:00+02:00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2025-04-26 09:00:00+02:00</t>
        </is>
      </c>
      <c r="AJ852" s="33" t="n">
        <v>2063.901283132196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2025-03-30 21:00:00+02:00</t>
        </is>
      </c>
      <c r="AR852" s="33" t="n">
        <v>504.2070169155109</v>
      </c>
      <c r="AY852" s="33" t="inlineStr">
        <is>
          <t>2025-03-30 21:00:00+02:00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2025-04-26 10:00:00+02:00</t>
        </is>
      </c>
      <c r="AJ853" s="33" t="n">
        <v>2071.134773816025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2025-03-30 21:15:00+02:00</t>
        </is>
      </c>
      <c r="AR853" s="33" t="n">
        <v>504.2070169155109</v>
      </c>
      <c r="AY853" s="33" t="inlineStr">
        <is>
          <t>2025-03-30 21:15:00+02:00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2025-04-26 11:00:00+02:00</t>
        </is>
      </c>
      <c r="AJ854" s="33" t="n">
        <v>2084.432157137004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2025-03-30 21:30:00+02:00</t>
        </is>
      </c>
      <c r="AR854" s="33" t="n">
        <v>504.2070169155109</v>
      </c>
      <c r="AY854" s="33" t="inlineStr">
        <is>
          <t>2025-03-30 21:30:00+02:00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2025-04-26 12:00:00+02:00</t>
        </is>
      </c>
      <c r="AJ855" s="33" t="n">
        <v>2072.015372635481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2025-03-30 21:45:00+02:00</t>
        </is>
      </c>
      <c r="AR855" s="33" t="n">
        <v>504.2070169155109</v>
      </c>
      <c r="AY855" s="33" t="inlineStr">
        <is>
          <t>2025-03-30 21:45:00+02:00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2025-04-26 13:00:00+02:00</t>
        </is>
      </c>
      <c r="AJ856" s="33" t="n">
        <v>2045.254046984402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2025-03-30 22:00:00+02:00</t>
        </is>
      </c>
      <c r="AR856" s="33" t="n">
        <v>409.5791208848327</v>
      </c>
      <c r="AY856" s="33" t="inlineStr">
        <is>
          <t>2025-03-30 22:00:00+02:00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2025-04-26 14:00:00+02:00</t>
        </is>
      </c>
      <c r="AJ857" s="33" t="n">
        <v>2001.03815737338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2025-03-30 22:15:00+02:00</t>
        </is>
      </c>
      <c r="AR857" s="33" t="n">
        <v>409.5791208848327</v>
      </c>
      <c r="AY857" s="33" t="inlineStr">
        <is>
          <t>2025-03-30 22:15:00+02:00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2025-04-26 15:00:00+02:00</t>
        </is>
      </c>
      <c r="AJ858" s="33" t="n">
        <v>1989.064465979445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2025-03-30 22:30:00+02:00</t>
        </is>
      </c>
      <c r="AR858" s="33" t="n">
        <v>409.5791208848327</v>
      </c>
      <c r="AY858" s="33" t="inlineStr">
        <is>
          <t>2025-03-30 22:30:00+02:00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2025-04-26 16:00:00+02:00</t>
        </is>
      </c>
      <c r="AJ859" s="33" t="n">
        <v>1997.511482599444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2025-03-30 22:45:00+02:00</t>
        </is>
      </c>
      <c r="AR859" s="33" t="n">
        <v>409.5791208848327</v>
      </c>
      <c r="AY859" s="33" t="inlineStr">
        <is>
          <t>2025-03-30 22:45:00+02:00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2025-04-26 17:00:00+02:00</t>
        </is>
      </c>
      <c r="AJ860" s="33" t="n">
        <v>2039.945626629123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2025-03-30 23:00:00+02:00</t>
        </is>
      </c>
      <c r="AR860" s="33" t="n">
        <v>314.9512184319857</v>
      </c>
      <c r="AY860" s="33" t="inlineStr">
        <is>
          <t>2025-03-30 23:00:00+02:00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2025-04-26 18:00:00+02:00</t>
        </is>
      </c>
      <c r="AJ861" s="33" t="n">
        <v>2142.035818306701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2025-03-30 23:15:00+02:00</t>
        </is>
      </c>
      <c r="AR861" s="33" t="n">
        <v>314.9512184319857</v>
      </c>
      <c r="AY861" s="33" t="inlineStr">
        <is>
          <t>2025-03-30 23:15:00+02:00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2025-04-26 19:00:00+02:00</t>
        </is>
      </c>
      <c r="AJ862" s="33" t="n">
        <v>2311.685926867642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2025-03-30 23:30:00+02:00</t>
        </is>
      </c>
      <c r="AR862" s="33" t="n">
        <v>314.9512184319857</v>
      </c>
      <c r="AY862" s="33" t="inlineStr">
        <is>
          <t>2025-03-30 23:30:00+02:00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2025-04-26 20:00:00+02:00</t>
        </is>
      </c>
      <c r="AJ863" s="33" t="n">
        <v>2371.236708694542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2025-03-30 23:45:00+02:00</t>
        </is>
      </c>
      <c r="AR863" s="33" t="n">
        <v>314.9512184319857</v>
      </c>
      <c r="AY863" s="33" t="inlineStr">
        <is>
          <t>2025-03-30 23:45:00+02:00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2025-04-26 21:00:00+02:00</t>
        </is>
      </c>
      <c r="AJ864" s="33" t="n">
        <v>2253.355417903901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2025-03-31 00:00:00+02:00</t>
        </is>
      </c>
      <c r="AR864" s="33" t="n">
        <v>220.3586777638475</v>
      </c>
      <c r="AY864" s="33" t="inlineStr">
        <is>
          <t>2025-03-31 00:00:00+02:00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2025-04-26 22:00:00+02:00</t>
        </is>
      </c>
      <c r="AJ865" s="33" t="n">
        <v>1974.315702568693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2025-03-31 00:15:00+02:00</t>
        </is>
      </c>
      <c r="AR865" s="33" t="n">
        <v>220.3586777638475</v>
      </c>
      <c r="AY865" s="33" t="inlineStr">
        <is>
          <t>2025-03-31 00:15:00+02:00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2025-04-26 23:00:00+02:00</t>
        </is>
      </c>
      <c r="AJ866" s="33" t="n">
        <v>1738.532417627886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2025-03-31 00:30:00+02:00</t>
        </is>
      </c>
      <c r="AR866" s="33" t="n">
        <v>220.3586777638475</v>
      </c>
      <c r="AY866" s="33" t="inlineStr">
        <is>
          <t>2025-03-31 00:30:00+02:00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2025-04-27 00:00:00+02:00</t>
        </is>
      </c>
      <c r="AJ867" s="33" t="n">
        <v>1531.884615070291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2025-03-31 00:45:00+02:00</t>
        </is>
      </c>
      <c r="AR867" s="33" t="n">
        <v>220.3586777638475</v>
      </c>
      <c r="AY867" s="33" t="inlineStr">
        <is>
          <t>2025-03-31 00:45:00+02:00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2025-04-27 01:00:00+02:00</t>
        </is>
      </c>
      <c r="AJ868" s="33" t="n">
        <v>1485.100117071322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2025-03-31 01:00:00+02:00</t>
        </is>
      </c>
      <c r="AR868" s="33" t="n">
        <v>125.7155944735524</v>
      </c>
      <c r="AY868" s="33" t="inlineStr">
        <is>
          <t>2025-03-31 01:00:00+02:00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2025-04-27 02:00:00+02:00</t>
        </is>
      </c>
      <c r="AJ869" s="33" t="n">
        <v>1484.431734290302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2025-03-31 01:15:00+02:00</t>
        </is>
      </c>
      <c r="AR869" s="33" t="n">
        <v>125.7155944735524</v>
      </c>
      <c r="AY869" s="33" t="inlineStr">
        <is>
          <t>2025-03-31 01:15:00+02:00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2025-04-27 03:00:00+02:00</t>
        </is>
      </c>
      <c r="AJ870" s="33" t="n">
        <v>1481.380708937643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2025-03-31 01:30:00+02:00</t>
        </is>
      </c>
      <c r="AR870" s="33" t="n">
        <v>125.7155944735524</v>
      </c>
      <c r="AY870" s="33" t="inlineStr">
        <is>
          <t>2025-03-31 01:30:00+02:00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2025-04-27 04:00:00+02:00</t>
        </is>
      </c>
      <c r="AJ871" s="33" t="n">
        <v>1501.315915409377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2025-03-31 01:45:00+02:00</t>
        </is>
      </c>
      <c r="AR871" s="33" t="n">
        <v>125.7155944735524</v>
      </c>
      <c r="AY871" s="33" t="inlineStr">
        <is>
          <t>2025-03-31 01:45:00+02:00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2025-04-27 05:00:00+02:00</t>
        </is>
      </c>
      <c r="AJ872" s="33" t="n">
        <v>1599.641971377534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2025-03-31 02:00:00+02:00</t>
        </is>
      </c>
      <c r="AR872" s="33" t="n">
        <v>77.79892985091197</v>
      </c>
      <c r="AY872" s="33" t="inlineStr">
        <is>
          <t>2025-03-31 02:00:00+02:00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2025-04-27 06:00:00+02:00</t>
        </is>
      </c>
      <c r="AJ873" s="33" t="n">
        <v>1768.108920695021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2025-03-31 02:15:00+02:00</t>
        </is>
      </c>
      <c r="AR873" s="33" t="n">
        <v>77.79892985091197</v>
      </c>
      <c r="AY873" s="33" t="inlineStr">
        <is>
          <t>2025-03-31 02:15:00+02:00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2025-04-27 07:00:00+02:00</t>
        </is>
      </c>
      <c r="AJ874" s="33" t="n">
        <v>1948.245943273712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2025-03-31 02:30:00+02:00</t>
        </is>
      </c>
      <c r="AR874" s="33" t="n">
        <v>77.79892985091197</v>
      </c>
      <c r="AY874" s="33" t="inlineStr">
        <is>
          <t>2025-03-31 02:30:00+02:00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2025-04-27 08:00:00+02:00</t>
        </is>
      </c>
      <c r="AJ875" s="33" t="n">
        <v>2043.161351892333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2025-03-31 02:45:00+02:00</t>
        </is>
      </c>
      <c r="AR875" s="33" t="n">
        <v>77.79892985091197</v>
      </c>
      <c r="AY875" s="33" t="inlineStr">
        <is>
          <t>2025-03-31 02:45:00+02:00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2025-04-27 09:00:00+02:00</t>
        </is>
      </c>
      <c r="AJ876" s="33" t="n">
        <v>2056.421172157577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2025-03-31 03:00:00+02:00</t>
        </is>
      </c>
      <c r="AR876" s="33" t="n">
        <v>76.60867927283425</v>
      </c>
      <c r="AY876" s="33" t="inlineStr">
        <is>
          <t>2025-03-31 03:00:00+02:00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2025-04-27 10:00:00+02:00</t>
        </is>
      </c>
      <c r="AJ877" s="33" t="n">
        <v>2032.139513783592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2025-03-31 03:15:00+02:00</t>
        </is>
      </c>
      <c r="AR877" s="33" t="n">
        <v>76.60867927283425</v>
      </c>
      <c r="AY877" s="33" t="inlineStr">
        <is>
          <t>2025-03-31 03:15:00+02:00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2025-04-27 11:00:00+02:00</t>
        </is>
      </c>
      <c r="AJ878" s="33" t="n">
        <v>1997.828157599463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2025-03-31 03:30:00+02:00</t>
        </is>
      </c>
      <c r="AR878" s="33" t="n">
        <v>76.60867927283425</v>
      </c>
      <c r="AY878" s="33" t="inlineStr">
        <is>
          <t>2025-03-31 03:30:00+02:00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2025-04-27 12:00:00+02:00</t>
        </is>
      </c>
      <c r="AJ879" s="33" t="n">
        <v>1961.757690079408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2025-03-31 03:45:00+02:00</t>
        </is>
      </c>
      <c r="AR879" s="33" t="n">
        <v>76.60867927283425</v>
      </c>
      <c r="AY879" s="33" t="inlineStr">
        <is>
          <t>2025-03-31 03:45:00+02:00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2025-04-27 13:00:00+02:00</t>
        </is>
      </c>
      <c r="AJ880" s="33" t="n">
        <v>1910.583970465078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2025-03-31 04:00:00+02:00</t>
        </is>
      </c>
      <c r="AR880" s="33" t="n">
        <v>122.1448443054678</v>
      </c>
      <c r="AY880" s="33" t="inlineStr">
        <is>
          <t>2025-03-31 04:00:00+02:00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2025-04-27 14:00:00+02:00</t>
        </is>
      </c>
      <c r="AJ881" s="33" t="n">
        <v>1853.318669113777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2025-03-31 04:15:00+02:00</t>
        </is>
      </c>
      <c r="AR881" s="33" t="n">
        <v>122.1448443054678</v>
      </c>
      <c r="AY881" s="33" t="inlineStr">
        <is>
          <t>2025-03-31 04:15:00+02:00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2025-04-27 15:00:00+02:00</t>
        </is>
      </c>
      <c r="AJ882" s="33" t="n">
        <v>1815.804607800302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2025-03-31 04:30:00+02:00</t>
        </is>
      </c>
      <c r="AR882" s="33" t="n">
        <v>122.1448443054678</v>
      </c>
      <c r="AY882" s="33" t="inlineStr">
        <is>
          <t>2025-03-31 04:30:00+02:00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2025-04-27 16:00:00+02:00</t>
        </is>
      </c>
      <c r="AJ883" s="33" t="n">
        <v>1816.395985412584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2025-03-31 04:45:00+02:00</t>
        </is>
      </c>
      <c r="AR883" s="33" t="n">
        <v>122.1448443054678</v>
      </c>
      <c r="AY883" s="33" t="inlineStr">
        <is>
          <t>2025-03-31 04:45:00+02:00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2025-04-27 17:00:00+02:00</t>
        </is>
      </c>
      <c r="AJ884" s="33" t="n">
        <v>1865.851300708126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2025-03-31 05:00:00+02:00</t>
        </is>
      </c>
      <c r="AR884" s="33" t="n">
        <v>167.6810092757978</v>
      </c>
      <c r="AY884" s="33" t="inlineStr">
        <is>
          <t>2025-03-31 05:00:00+02:00</t>
        </is>
      </c>
      <c r="AZ884" s="33" t="n">
        <v>0.034557364418334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2025-04-27 18:00:00+02:00</t>
        </is>
      </c>
      <c r="AJ885" s="33" t="n">
        <v>1986.372229846952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2025-03-31 05:15:00+02:00</t>
        </is>
      </c>
      <c r="AR885" s="33" t="n">
        <v>167.6810092757978</v>
      </c>
      <c r="AY885" s="33" t="inlineStr">
        <is>
          <t>2025-03-31 05:15:00+02:00</t>
        </is>
      </c>
      <c r="AZ885" s="33" t="n">
        <v>0.034557364418334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2025-04-27 19:00:00+02:00</t>
        </is>
      </c>
      <c r="AJ886" s="33" t="n">
        <v>2176.768125813747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2025-03-31 05:30:00+02:00</t>
        </is>
      </c>
      <c r="AR886" s="33" t="n">
        <v>167.6810092757978</v>
      </c>
      <c r="AY886" s="33" t="inlineStr">
        <is>
          <t>2025-03-31 05:30:00+02:00</t>
        </is>
      </c>
      <c r="AZ886" s="33" t="n">
        <v>0.034557364418334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2025-04-27 20:00:00+02:00</t>
        </is>
      </c>
      <c r="AJ887" s="33" t="n">
        <v>2235.612208054336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2025-03-31 05:45:00+02:00</t>
        </is>
      </c>
      <c r="AR887" s="33" t="n">
        <v>167.6810092757978</v>
      </c>
      <c r="AY887" s="33" t="inlineStr">
        <is>
          <t>2025-03-31 05:45:00+02:00</t>
        </is>
      </c>
      <c r="AZ887" s="33" t="n">
        <v>0.034557364418334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2025-04-27 21:00:00+02:00</t>
        </is>
      </c>
      <c r="AJ888" s="33" t="n">
        <v>2107.154106064951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2025-03-31 06:00:00+02:00</t>
        </is>
      </c>
      <c r="AR888" s="33" t="n">
        <v>213.2171765262047</v>
      </c>
      <c r="AY888" s="33" t="inlineStr">
        <is>
          <t>2025-03-31 06:00:00+02:00</t>
        </is>
      </c>
      <c r="AZ888" s="33" t="n">
        <v>162.8245588521111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2025-04-27 22:00:00+02:00</t>
        </is>
      </c>
      <c r="AJ889" s="33" t="n">
        <v>1823.352398963009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2025-03-31 06:15:00+02:00</t>
        </is>
      </c>
      <c r="AR889" s="33" t="n">
        <v>213.2171765262047</v>
      </c>
      <c r="AY889" s="33" t="inlineStr">
        <is>
          <t>2025-03-31 06:15:00+02:00</t>
        </is>
      </c>
      <c r="AZ889" s="33" t="n">
        <v>162.8245588521111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2025-04-27 23:00:00+02:00</t>
        </is>
      </c>
      <c r="AJ890" s="33" t="n">
        <v>1613.990283425946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2025-03-31 06:30:00+02:00</t>
        </is>
      </c>
      <c r="AR890" s="33" t="n">
        <v>213.2171765262047</v>
      </c>
      <c r="AY890" s="33" t="inlineStr">
        <is>
          <t>2025-03-31 06:30:00+02:00</t>
        </is>
      </c>
      <c r="AZ890" s="33" t="n">
        <v>162.8245588521111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2025-04-28 00:00:00+02:00</t>
        </is>
      </c>
      <c r="AJ891" s="33" t="n">
        <v>2317.352816514941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2025-03-31 06:45:00+02:00</t>
        </is>
      </c>
      <c r="AR891" s="33" t="n">
        <v>213.2171765262047</v>
      </c>
      <c r="AY891" s="33" t="inlineStr">
        <is>
          <t>2025-03-31 06:45:00+02:00</t>
        </is>
      </c>
      <c r="AZ891" s="33" t="n">
        <v>162.8245588521111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2025-04-28 01:00:00+02:00</t>
        </is>
      </c>
      <c r="AJ892" s="33" t="n">
        <v>2258.845303255215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2025-03-31 07:00:00+02:00</t>
        </is>
      </c>
      <c r="AR892" s="33" t="n">
        <v>258.7533406369508</v>
      </c>
      <c r="AY892" s="33" t="inlineStr">
        <is>
          <t>2025-03-31 07:00:00+02:00</t>
        </is>
      </c>
      <c r="AZ892" s="33" t="n">
        <v>583.6131003106483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2025-04-28 02:00:00+02:00</t>
        </is>
      </c>
      <c r="AJ893" s="33" t="n">
        <v>2245.8238948818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2025-03-31 07:15:00+02:00</t>
        </is>
      </c>
      <c r="AR893" s="33" t="n">
        <v>258.7533406369508</v>
      </c>
      <c r="AY893" s="33" t="inlineStr">
        <is>
          <t>2025-03-31 07:15:00+02:00</t>
        </is>
      </c>
      <c r="AZ893" s="33" t="n">
        <v>583.6131003106483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2025-04-28 03:00:00+02:00</t>
        </is>
      </c>
      <c r="AJ894" s="33" t="n">
        <v>2277.633346195378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2025-03-31 07:30:00+02:00</t>
        </is>
      </c>
      <c r="AR894" s="33" t="n">
        <v>258.7533406369508</v>
      </c>
      <c r="AY894" s="33" t="inlineStr">
        <is>
          <t>2025-03-31 07:30:00+02:00</t>
        </is>
      </c>
      <c r="AZ894" s="33" t="n">
        <v>583.6131003106483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2025-04-28 04:00:00+02:00</t>
        </is>
      </c>
      <c r="AJ895" s="33" t="n">
        <v>2313.051433115713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2025-03-31 07:45:00+02:00</t>
        </is>
      </c>
      <c r="AR895" s="33" t="n">
        <v>258.7533406369508</v>
      </c>
      <c r="AY895" s="33" t="inlineStr">
        <is>
          <t>2025-03-31 07:45:00+02:00</t>
        </is>
      </c>
      <c r="AZ895" s="33" t="n">
        <v>583.6131003106483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2025-04-28 05:00:00+02:00</t>
        </is>
      </c>
      <c r="AJ896" s="33" t="n">
        <v>2486.910611507202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2025-03-31 08:00:00+02:00</t>
        </is>
      </c>
      <c r="AR896" s="33" t="n">
        <v>282.8455944713853</v>
      </c>
      <c r="AY896" s="33" t="inlineStr">
        <is>
          <t>2025-03-31 08:00:00+02:00</t>
        </is>
      </c>
      <c r="AZ896" s="33" t="n">
        <v>1397.953537118741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2025-04-28 06:00:00+02:00</t>
        </is>
      </c>
      <c r="AJ897" s="33" t="n">
        <v>2747.144529423974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2025-03-31 08:15:00+02:00</t>
        </is>
      </c>
      <c r="AR897" s="33" t="n">
        <v>282.8455944713853</v>
      </c>
      <c r="AY897" s="33" t="inlineStr">
        <is>
          <t>2025-03-31 08:15:00+02:00</t>
        </is>
      </c>
      <c r="AZ897" s="33" t="n">
        <v>1397.953537118741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2025-04-28 07:00:00+02:00</t>
        </is>
      </c>
      <c r="AJ898" s="33" t="n">
        <v>3035.256262937517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2025-03-31 08:30:00+02:00</t>
        </is>
      </c>
      <c r="AR898" s="33" t="n">
        <v>282.8455944713853</v>
      </c>
      <c r="AY898" s="33" t="inlineStr">
        <is>
          <t>2025-03-31 08:30:00+02:00</t>
        </is>
      </c>
      <c r="AZ898" s="33" t="n">
        <v>1397.953537118741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2025-04-28 08:00:00+02:00</t>
        </is>
      </c>
      <c r="AJ899" s="33" t="n">
        <v>3153.316032545747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2025-03-31 08:45:00+02:00</t>
        </is>
      </c>
      <c r="AR899" s="33" t="n">
        <v>282.8455944713853</v>
      </c>
      <c r="AY899" s="33" t="inlineStr">
        <is>
          <t>2025-03-31 08:45:00+02:00</t>
        </is>
      </c>
      <c r="AZ899" s="33" t="n">
        <v>1397.953537118741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2025-04-28 09:00:00+02:00</t>
        </is>
      </c>
      <c r="AJ900" s="33" t="n">
        <v>3131.230462075309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2025-03-31 09:00:00+02:00</t>
        </is>
      </c>
      <c r="AR900" s="33" t="n">
        <v>285.4939292060756</v>
      </c>
      <c r="AY900" s="33" t="inlineStr">
        <is>
          <t>2025-03-31 09:00:00+02:00</t>
        </is>
      </c>
      <c r="AZ900" s="33" t="n">
        <v>1850.34598474667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2025-04-28 10:00:00+02:00</t>
        </is>
      </c>
      <c r="AJ901" s="33" t="n">
        <v>3049.284116023654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2025-03-31 09:15:00+02:00</t>
        </is>
      </c>
      <c r="AR901" s="33" t="n">
        <v>285.4939292060756</v>
      </c>
      <c r="AY901" s="33" t="inlineStr">
        <is>
          <t>2025-03-31 09:15:00+02:00</t>
        </is>
      </c>
      <c r="AZ901" s="33" t="n">
        <v>1850.34598474667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2025-04-28 11:00:00+02:00</t>
        </is>
      </c>
      <c r="AJ902" s="33" t="n">
        <v>2993.8441760563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2025-03-31 09:30:00+02:00</t>
        </is>
      </c>
      <c r="AR902" s="33" t="n">
        <v>285.4939292060756</v>
      </c>
      <c r="AY902" s="33" t="inlineStr">
        <is>
          <t>2025-03-31 09:30:00+02:00</t>
        </is>
      </c>
      <c r="AZ902" s="33" t="n">
        <v>1850.34598474667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2025-04-28 12:00:00+02:00</t>
        </is>
      </c>
      <c r="AJ903" s="33" t="n">
        <v>2949.547470919689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2025-03-31 09:45:00+02:00</t>
        </is>
      </c>
      <c r="AR903" s="33" t="n">
        <v>285.4939292060756</v>
      </c>
      <c r="AY903" s="33" t="inlineStr">
        <is>
          <t>2025-03-31 09:45:00+02:00</t>
        </is>
      </c>
      <c r="AZ903" s="33" t="n">
        <v>1850.34598474667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2025-04-28 13:00:00+02:00</t>
        </is>
      </c>
      <c r="AJ904" s="33" t="n">
        <v>2921.075534805146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2025-03-31 10:00:00+02:00</t>
        </is>
      </c>
      <c r="AR904" s="33" t="n">
        <v>266.6983505140315</v>
      </c>
      <c r="AY904" s="33" t="inlineStr">
        <is>
          <t>2025-03-31 10:00:00+02:00</t>
        </is>
      </c>
      <c r="AZ904" s="33" t="n">
        <v>2165.667791889786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2025-04-28 14:00:00+02:00</t>
        </is>
      </c>
      <c r="AJ905" s="33" t="n">
        <v>2896.532218923383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2025-03-31 10:15:00+02:00</t>
        </is>
      </c>
      <c r="AR905" s="33" t="n">
        <v>266.6983505140315</v>
      </c>
      <c r="AY905" s="33" t="inlineStr">
        <is>
          <t>2025-03-31 10:15:00+02:00</t>
        </is>
      </c>
      <c r="AZ905" s="33" t="n">
        <v>2165.667791889786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2025-04-28 15:00:00+02:00</t>
        </is>
      </c>
      <c r="AJ906" s="33" t="n">
        <v>2904.312171111506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2025-03-31 10:30:00+02:00</t>
        </is>
      </c>
      <c r="AR906" s="33" t="n">
        <v>266.6983505140315</v>
      </c>
      <c r="AY906" s="33" t="inlineStr">
        <is>
          <t>2025-03-31 10:30:00+02:00</t>
        </is>
      </c>
      <c r="AZ906" s="33" t="n">
        <v>2165.667791889786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2025-04-28 16:00:00+02:00</t>
        </is>
      </c>
      <c r="AJ907" s="33" t="n">
        <v>2958.891953596082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2025-03-31 10:45:00+02:00</t>
        </is>
      </c>
      <c r="AR907" s="33" t="n">
        <v>266.6983505140315</v>
      </c>
      <c r="AY907" s="33" t="inlineStr">
        <is>
          <t>2025-03-31 10:45:00+02:00</t>
        </is>
      </c>
      <c r="AZ907" s="33" t="n">
        <v>2165.667791889786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2025-04-28 17:00:00+02:00</t>
        </is>
      </c>
      <c r="AJ908" s="33" t="n">
        <v>3041.755302566544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2025-03-31 11:00:00+02:00</t>
        </is>
      </c>
      <c r="AR908" s="33" t="n">
        <v>247.9027695761939</v>
      </c>
      <c r="AY908" s="33" t="inlineStr">
        <is>
          <t>2025-03-31 11:00:00+02:00</t>
        </is>
      </c>
      <c r="AZ908" s="33" t="n">
        <v>2328.253522472546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2025-04-28 18:00:00+02:00</t>
        </is>
      </c>
      <c r="AJ909" s="33" t="n">
        <v>3207.008801297406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2025-03-31 11:15:00+02:00</t>
        </is>
      </c>
      <c r="AR909" s="33" t="n">
        <v>247.9027695761939</v>
      </c>
      <c r="AY909" s="33" t="inlineStr">
        <is>
          <t>2025-03-31 11:15:00+02:00</t>
        </is>
      </c>
      <c r="AZ909" s="33" t="n">
        <v>2328.253522472546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2025-04-28 19:00:00+02:00</t>
        </is>
      </c>
      <c r="AJ910" s="33" t="n">
        <v>3447.935506534908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2025-03-31 11:30:00+02:00</t>
        </is>
      </c>
      <c r="AR910" s="33" t="n">
        <v>247.9027695761939</v>
      </c>
      <c r="AY910" s="33" t="inlineStr">
        <is>
          <t>2025-03-31 11:30:00+02:00</t>
        </is>
      </c>
      <c r="AZ910" s="33" t="n">
        <v>2328.253522472546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2025-04-28 20:00:00+02:00</t>
        </is>
      </c>
      <c r="AJ911" s="33" t="n">
        <v>3533.250263304484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2025-03-31 11:45:00+02:00</t>
        </is>
      </c>
      <c r="AR911" s="33" t="n">
        <v>247.9027695761939</v>
      </c>
      <c r="AY911" s="33" t="inlineStr">
        <is>
          <t>2025-03-31 11:45:00+02:00</t>
        </is>
      </c>
      <c r="AZ911" s="33" t="n">
        <v>2328.253522472546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2025-04-28 21:00:00+02:00</t>
        </is>
      </c>
      <c r="AJ912" s="33" t="n">
        <v>3321.223219800062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2025-03-31 12:00:00+02:00</t>
        </is>
      </c>
      <c r="AR912" s="33" t="n">
        <v>229.1071925212837</v>
      </c>
      <c r="AY912" s="33" t="inlineStr">
        <is>
          <t>2025-03-31 12:00:00+02:00</t>
        </is>
      </c>
      <c r="AZ912" s="33" t="n">
        <v>2364.46536101565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2025-04-28 22:00:00+02:00</t>
        </is>
      </c>
      <c r="AJ913" s="33" t="n">
        <v>2892.207137261036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2025-03-31 12:15:00+02:00</t>
        </is>
      </c>
      <c r="AR913" s="33" t="n">
        <v>229.1071925212837</v>
      </c>
      <c r="AY913" s="33" t="inlineStr">
        <is>
          <t>2025-03-31 12:15:00+02:00</t>
        </is>
      </c>
      <c r="AZ913" s="33" t="n">
        <v>2364.46536101565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2025-04-28 23:00:00+02:00</t>
        </is>
      </c>
      <c r="AJ914" s="33" t="n">
        <v>2511.342131202715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2025-03-31 12:30:00+02:00</t>
        </is>
      </c>
      <c r="AR914" s="33" t="n">
        <v>229.1071925212837</v>
      </c>
      <c r="AY914" s="33" t="inlineStr">
        <is>
          <t>2025-03-31 12:30:00+02:00</t>
        </is>
      </c>
      <c r="AZ914" s="33" t="n">
        <v>2364.46536101565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2025-04-29 00:00:00+02:00</t>
        </is>
      </c>
      <c r="AJ915" s="33" t="n">
        <v>2328.466468746822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2025-03-31 12:45:00+02:00</t>
        </is>
      </c>
      <c r="AR915" s="33" t="n">
        <v>229.1071925212837</v>
      </c>
      <c r="AY915" s="33" t="inlineStr">
        <is>
          <t>2025-03-31 12:45:00+02:00</t>
        </is>
      </c>
      <c r="AZ915" s="33" t="n">
        <v>2364.46536101565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2025-04-29 01:00:00+02:00</t>
        </is>
      </c>
      <c r="AJ916" s="33" t="n">
        <v>2229.801786571618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2025-03-31 13:00:00+02:00</t>
        </is>
      </c>
      <c r="AR916" s="33" t="n">
        <v>210.31161494146</v>
      </c>
      <c r="AY916" s="33" t="inlineStr">
        <is>
          <t>2025-03-31 13:00:00+02:00</t>
        </is>
      </c>
      <c r="AZ916" s="33" t="n">
        <v>2292.316878362524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2025-04-29 02:00:00+02:00</t>
        </is>
      </c>
      <c r="AJ917" s="33" t="n">
        <v>2200.741127838044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2025-03-31 13:15:00+02:00</t>
        </is>
      </c>
      <c r="AR917" s="33" t="n">
        <v>210.31161494146</v>
      </c>
      <c r="AY917" s="33" t="inlineStr">
        <is>
          <t>2025-03-31 13:15:00+02:00</t>
        </is>
      </c>
      <c r="AZ917" s="33" t="n">
        <v>2292.316878362524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2025-04-29 03:00:00+02:00</t>
        </is>
      </c>
      <c r="AJ918" s="33" t="n">
        <v>2205.469789389167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2025-03-31 13:30:00+02:00</t>
        </is>
      </c>
      <c r="AR918" s="33" t="n">
        <v>210.31161494146</v>
      </c>
      <c r="AY918" s="33" t="inlineStr">
        <is>
          <t>2025-03-31 13:30:00+02:00</t>
        </is>
      </c>
      <c r="AZ918" s="33" t="n">
        <v>2292.316878362524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2025-04-29 04:00:00+02:00</t>
        </is>
      </c>
      <c r="AJ919" s="33" t="n">
        <v>2224.176251777638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2025-03-31 13:45:00+02:00</t>
        </is>
      </c>
      <c r="AR919" s="33" t="n">
        <v>210.31161494146</v>
      </c>
      <c r="AY919" s="33" t="inlineStr">
        <is>
          <t>2025-03-31 13:45:00+02:00</t>
        </is>
      </c>
      <c r="AZ919" s="33" t="n">
        <v>2292.316878362524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2025-04-29 05:00:00+02:00</t>
        </is>
      </c>
      <c r="AJ920" s="33" t="n">
        <v>2416.106484829921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2025-03-31 14:00:00+02:00</t>
        </is>
      </c>
      <c r="AR920" s="33" t="n">
        <v>199.8137907363962</v>
      </c>
      <c r="AY920" s="33" t="inlineStr">
        <is>
          <t>2025-03-31 14:00:00+02:00</t>
        </is>
      </c>
      <c r="AZ920" s="33" t="n">
        <v>1863.167178045126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2025-04-29 06:00:00+02:00</t>
        </is>
      </c>
      <c r="AJ921" s="33" t="n">
        <v>2692.478827048941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2025-03-31 14:15:00+02:00</t>
        </is>
      </c>
      <c r="AR921" s="33" t="n">
        <v>199.8137907363962</v>
      </c>
      <c r="AY921" s="33" t="inlineStr">
        <is>
          <t>2025-03-31 14:15:00+02:00</t>
        </is>
      </c>
      <c r="AZ921" s="33" t="n">
        <v>1863.167178045126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2025-04-29 07:00:00+02:00</t>
        </is>
      </c>
      <c r="AJ922" s="33" t="n">
        <v>3013.927170582819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2025-03-31 14:30:00+02:00</t>
        </is>
      </c>
      <c r="AR922" s="33" t="n">
        <v>199.8137907363962</v>
      </c>
      <c r="AY922" s="33" t="inlineStr">
        <is>
          <t>2025-03-31 14:30:00+02:00</t>
        </is>
      </c>
      <c r="AZ922" s="33" t="n">
        <v>1863.167178045126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2025-04-29 08:00:00+02:00</t>
        </is>
      </c>
      <c r="AJ923" s="33" t="n">
        <v>3159.76129806315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2025-03-31 14:45:00+02:00</t>
        </is>
      </c>
      <c r="AR923" s="33" t="n">
        <v>199.8137907363962</v>
      </c>
      <c r="AY923" s="33" t="inlineStr">
        <is>
          <t>2025-03-31 14:45:00+02:00</t>
        </is>
      </c>
      <c r="AZ923" s="33" t="n">
        <v>1863.167178045126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2025-04-29 09:00:00+02:00</t>
        </is>
      </c>
      <c r="AJ924" s="33" t="n">
        <v>3190.685132280745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2025-03-31 15:00:00+02:00</t>
        </is>
      </c>
      <c r="AR924" s="33" t="n">
        <v>197.6137171481579</v>
      </c>
      <c r="AY924" s="33" t="inlineStr">
        <is>
          <t>2025-03-31 15:00:00+02:00</t>
        </is>
      </c>
      <c r="AZ924" s="33" t="n">
        <v>1369.886774452925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2025-04-29 10:00:00+02:00</t>
        </is>
      </c>
      <c r="AJ925" s="33" t="n">
        <v>3150.202666429685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2025-03-31 15:15:00+02:00</t>
        </is>
      </c>
      <c r="AR925" s="33" t="n">
        <v>197.6137171481579</v>
      </c>
      <c r="AY925" s="33" t="inlineStr">
        <is>
          <t>2025-03-31 15:15:00+02:00</t>
        </is>
      </c>
      <c r="AZ925" s="33" t="n">
        <v>1369.886774452925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2025-04-29 11:00:00+02:00</t>
        </is>
      </c>
      <c r="AJ926" s="33" t="n">
        <v>3120.090280072864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2025-03-31 15:30:00+02:00</t>
        </is>
      </c>
      <c r="AR926" s="33" t="n">
        <v>197.6137171481579</v>
      </c>
      <c r="AY926" s="33" t="inlineStr">
        <is>
          <t>2025-03-31 15:30:00+02:00</t>
        </is>
      </c>
      <c r="AZ926" s="33" t="n">
        <v>1369.886774452925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2025-04-29 12:00:00+02:00</t>
        </is>
      </c>
      <c r="AJ927" s="33" t="n">
        <v>3087.52385337696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2025-03-31 15:45:00+02:00</t>
        </is>
      </c>
      <c r="AR927" s="33" t="n">
        <v>197.6137171481579</v>
      </c>
      <c r="AY927" s="33" t="inlineStr">
        <is>
          <t>2025-03-31 15:45:00+02:00</t>
        </is>
      </c>
      <c r="AZ927" s="33" t="n">
        <v>1369.886774452925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2025-04-29 13:00:00+02:00</t>
        </is>
      </c>
      <c r="AJ928" s="33" t="n">
        <v>3050.178035537522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2025-03-31 16:00:00+02:00</t>
        </is>
      </c>
      <c r="AR928" s="33" t="n">
        <v>203.7113976939089</v>
      </c>
      <c r="AY928" s="33" t="inlineStr">
        <is>
          <t>2025-03-31 16:00:00+02:00</t>
        </is>
      </c>
      <c r="AZ928" s="33" t="n">
        <v>825.1335221918856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2025-04-29 14:00:00+02:00</t>
        </is>
      </c>
      <c r="AJ929" s="33" t="n">
        <v>3003.076325736555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2025-03-31 16:15:00+02:00</t>
        </is>
      </c>
      <c r="AR929" s="33" t="n">
        <v>203.7113976939089</v>
      </c>
      <c r="AY929" s="33" t="inlineStr">
        <is>
          <t>2025-03-31 16:15:00+02:00</t>
        </is>
      </c>
      <c r="AZ929" s="33" t="n">
        <v>825.1335221918856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2025-04-29 15:00:00+02:00</t>
        </is>
      </c>
      <c r="AJ930" s="33" t="n">
        <v>2964.713929934888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2025-03-31 16:30:00+02:00</t>
        </is>
      </c>
      <c r="AR930" s="33" t="n">
        <v>203.7113976939089</v>
      </c>
      <c r="AY930" s="33" t="inlineStr">
        <is>
          <t>2025-03-31 16:30:00+02:00</t>
        </is>
      </c>
      <c r="AZ930" s="33" t="n">
        <v>825.1335221918856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2025-04-29 16:00:00+02:00</t>
        </is>
      </c>
      <c r="AJ931" s="33" t="n">
        <v>2942.286009135672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2025-03-31 16:45:00+02:00</t>
        </is>
      </c>
      <c r="AR931" s="33" t="n">
        <v>203.7113976939089</v>
      </c>
      <c r="AY931" s="33" t="inlineStr">
        <is>
          <t>2025-03-31 16:45:00+02:00</t>
        </is>
      </c>
      <c r="AZ931" s="33" t="n">
        <v>825.1335221918856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2025-04-29 17:00:00+02:00</t>
        </is>
      </c>
      <c r="AJ932" s="33" t="n">
        <v>2959.010135072023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2025-03-31 17:00:00+02:00</t>
        </is>
      </c>
      <c r="AR932" s="33" t="n">
        <v>209.8090752085762</v>
      </c>
      <c r="AY932" s="33" t="inlineStr">
        <is>
          <t>2025-03-31 17:00:00+02:00</t>
        </is>
      </c>
      <c r="AZ932" s="33" t="n">
        <v>350.6953183388973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2025-04-29 18:00:00+02:00</t>
        </is>
      </c>
      <c r="AJ933" s="33" t="n">
        <v>3126.64954204153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2025-03-31 17:15:00+02:00</t>
        </is>
      </c>
      <c r="AR933" s="33" t="n">
        <v>209.8090752085762</v>
      </c>
      <c r="AY933" s="33" t="inlineStr">
        <is>
          <t>2025-03-31 17:15:00+02:00</t>
        </is>
      </c>
      <c r="AZ933" s="33" t="n">
        <v>350.6953183388973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2025-04-29 19:00:00+02:00</t>
        </is>
      </c>
      <c r="AJ934" s="33" t="n">
        <v>3424.462853599884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2025-03-31 17:30:00+02:00</t>
        </is>
      </c>
      <c r="AR934" s="33" t="n">
        <v>209.8090752085762</v>
      </c>
      <c r="AY934" s="33" t="inlineStr">
        <is>
          <t>2025-03-31 17:30:00+02:00</t>
        </is>
      </c>
      <c r="AZ934" s="33" t="n">
        <v>350.6953183388973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2025-04-29 20:00:00+02:00</t>
        </is>
      </c>
      <c r="AJ935" s="33" t="n">
        <v>3614.549274904966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2025-03-31 17:45:00+02:00</t>
        </is>
      </c>
      <c r="AR935" s="33" t="n">
        <v>209.8090752085762</v>
      </c>
      <c r="AY935" s="33" t="inlineStr">
        <is>
          <t>2025-03-31 17:45:00+02:00</t>
        </is>
      </c>
      <c r="AZ935" s="33" t="n">
        <v>350.6953183388973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2025-04-29 21:00:00+02:00</t>
        </is>
      </c>
      <c r="AJ936" s="33" t="n">
        <v>3456.952413312318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2025-03-31 18:00:00+02:00</t>
        </is>
      </c>
      <c r="AR936" s="33" t="n">
        <v>215.9067561055901</v>
      </c>
      <c r="AY936" s="33" t="inlineStr">
        <is>
          <t>2025-03-31 18:00:00+02:00</t>
        </is>
      </c>
      <c r="AZ936" s="33" t="n">
        <v>52.26078146113368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2025-04-29 22:00:00+02:00</t>
        </is>
      </c>
      <c r="AJ937" s="33" t="n">
        <v>3042.854079550378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2025-03-31 18:15:00+02:00</t>
        </is>
      </c>
      <c r="AR937" s="33" t="n">
        <v>215.9067561055901</v>
      </c>
      <c r="AY937" s="33" t="inlineStr">
        <is>
          <t>2025-03-31 18:15:00+02:00</t>
        </is>
      </c>
      <c r="AZ937" s="33" t="n">
        <v>52.26078146113368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2025-04-29 23:00:00+02:00</t>
        </is>
      </c>
      <c r="AJ938" s="33" t="n">
        <v>2607.019248996211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2025-03-31 18:30:00+02:00</t>
        </is>
      </c>
      <c r="AR938" s="33" t="n">
        <v>215.9067561055901</v>
      </c>
      <c r="AY938" s="33" t="inlineStr">
        <is>
          <t>2025-03-31 18:30:00+02:00</t>
        </is>
      </c>
      <c r="AZ938" s="33" t="n">
        <v>52.26078146113368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2025-04-30 00:00:00+02:00</t>
        </is>
      </c>
      <c r="AJ939" s="33" t="n">
        <v>2393.02215536744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2025-03-31 18:45:00+02:00</t>
        </is>
      </c>
      <c r="AR939" s="33" t="n">
        <v>215.9067561055901</v>
      </c>
      <c r="AY939" s="33" t="inlineStr">
        <is>
          <t>2025-03-31 18:45:00+02:00</t>
        </is>
      </c>
      <c r="AZ939" s="33" t="n">
        <v>52.26078146113368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2025-04-30 01:00:00+02:00</t>
        </is>
      </c>
      <c r="AJ940" s="33" t="n">
        <v>2256.744850574648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2025-03-31 19:00:00+02:00</t>
        </is>
      </c>
      <c r="AR940" s="33" t="n">
        <v>222.0044364263857</v>
      </c>
      <c r="AY940" s="33" t="inlineStr">
        <is>
          <t>2025-03-31 19:00:00+02:00</t>
        </is>
      </c>
      <c r="AZ940" s="33" t="n">
        <v>0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2025-04-30 02:00:00+02:00</t>
        </is>
      </c>
      <c r="AJ941" s="33" t="n">
        <v>2201.730829005428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2025-03-31 19:15:00+02:00</t>
        </is>
      </c>
      <c r="AR941" s="33" t="n">
        <v>222.0044364263857</v>
      </c>
      <c r="AY941" s="33" t="inlineStr">
        <is>
          <t>2025-03-31 19:15:00+02:00</t>
        </is>
      </c>
      <c r="AZ941" s="33" t="n">
        <v>0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2025-04-30 03:00:00+02:00</t>
        </is>
      </c>
      <c r="AJ942" s="33" t="n">
        <v>2177.398974362708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2025-03-31 19:30:00+02:00</t>
        </is>
      </c>
      <c r="AR942" s="33" t="n">
        <v>222.0044364263857</v>
      </c>
      <c r="AY942" s="33" t="inlineStr">
        <is>
          <t>2025-03-31 19:30:00+02:00</t>
        </is>
      </c>
      <c r="AZ942" s="33" t="n">
        <v>0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2025-04-30 04:00:00+02:00</t>
        </is>
      </c>
      <c r="AJ943" s="33" t="n">
        <v>2177.398271999291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2025-03-31 19:45:00+02:00</t>
        </is>
      </c>
      <c r="AR943" s="33" t="n">
        <v>222.0044364263857</v>
      </c>
      <c r="AY943" s="33" t="inlineStr">
        <is>
          <t>2025-03-31 19:45:00+02:00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2025-04-30 05:00:00+02:00</t>
        </is>
      </c>
      <c r="AJ944" s="33" t="n">
        <v>2331.506868350245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2025-03-31 20:00:00+02:00</t>
        </is>
      </c>
      <c r="AR944" s="33" t="n">
        <v>225.7047402762745</v>
      </c>
      <c r="AY944" s="33" t="inlineStr">
        <is>
          <t>2025-03-31 20:00:00+02:00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2025-04-30 06:00:00+02:00</t>
        </is>
      </c>
      <c r="AJ945" s="33" t="n">
        <v>2610.775165528958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2025-03-31 20:15:00+02:00</t>
        </is>
      </c>
      <c r="AR945" s="33" t="n">
        <v>225.7047402762745</v>
      </c>
      <c r="AY945" s="33" t="inlineStr">
        <is>
          <t>2025-03-31 20:15:00+02:00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2025-04-30 07:00:00+02:00</t>
        </is>
      </c>
      <c r="AJ946" s="33" t="n">
        <v>2931.799856497592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2025-03-31 20:30:00+02:00</t>
        </is>
      </c>
      <c r="AR946" s="33" t="n">
        <v>225.7047402762745</v>
      </c>
      <c r="AY946" s="33" t="inlineStr">
        <is>
          <t>2025-03-31 20:30:00+02:00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2025-04-30 08:00:00+02:00</t>
        </is>
      </c>
      <c r="AJ947" s="33" t="n">
        <v>3108.960255470241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2025-03-31 20:45:00+02:00</t>
        </is>
      </c>
      <c r="AR947" s="33" t="n">
        <v>225.7047402762745</v>
      </c>
      <c r="AY947" s="33" t="inlineStr">
        <is>
          <t>2025-03-31 20:45:00+02:00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2025-04-30 09:00:00+02:00</t>
        </is>
      </c>
      <c r="AJ948" s="33" t="n">
        <v>3145.047317790845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2025-03-31 21:00:00+02:00</t>
        </is>
      </c>
      <c r="AR948" s="33" t="n">
        <v>227.0076686890458</v>
      </c>
      <c r="AY948" s="33" t="inlineStr">
        <is>
          <t>2025-03-31 21:00:00+02:00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2025-04-30 10:00:00+02:00</t>
        </is>
      </c>
      <c r="AJ949" s="33" t="n">
        <v>3115.037657342865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2025-03-31 21:15:00+02:00</t>
        </is>
      </c>
      <c r="AR949" s="33" t="n">
        <v>227.0076686890458</v>
      </c>
      <c r="AY949" s="33" t="inlineStr">
        <is>
          <t>2025-03-31 21:15:00+02:00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2025-04-30 11:00:00+02:00</t>
        </is>
      </c>
      <c r="AJ950" s="33" t="n">
        <v>3070.241995204422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2025-03-31 21:30:00+02:00</t>
        </is>
      </c>
      <c r="AR950" s="33" t="n">
        <v>227.0076686890458</v>
      </c>
      <c r="AY950" s="33" t="inlineStr">
        <is>
          <t>2025-03-31 21:30:00+02:00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2025-04-30 12:00:00+02:00</t>
        </is>
      </c>
      <c r="AJ951" s="33" t="n">
        <v>3002.593269752284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2025-03-31 21:45:00+02:00</t>
        </is>
      </c>
      <c r="AR951" s="33" t="n">
        <v>227.0076686890458</v>
      </c>
      <c r="AY951" s="33" t="inlineStr">
        <is>
          <t>2025-03-31 21:45:00+02:00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2025-04-30 13:00:00+02:00</t>
        </is>
      </c>
      <c r="AJ952" s="33" t="n">
        <v>2931.519452987088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2025-03-31 22:00:00+02:00</t>
        </is>
      </c>
      <c r="AR952" s="33" t="n">
        <v>225.9132236587199</v>
      </c>
      <c r="AY952" s="33" t="inlineStr">
        <is>
          <t>2025-03-31 22:00:00+02:00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2025-04-30 14:00:00+02:00</t>
        </is>
      </c>
      <c r="AJ953" s="33" t="n">
        <v>2872.049366668814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2025-03-31 22:15:00+02:00</t>
        </is>
      </c>
      <c r="AR953" s="33" t="n">
        <v>225.9132236587199</v>
      </c>
      <c r="AY953" s="33" t="inlineStr">
        <is>
          <t>2025-03-31 22:15:00+02:00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2025-04-30 15:00:00+02:00</t>
        </is>
      </c>
      <c r="AJ954" s="33" t="n">
        <v>2880.561074948991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2025-03-31 22:30:00+02:00</t>
        </is>
      </c>
      <c r="AR954" s="33" t="n">
        <v>225.9132236587199</v>
      </c>
      <c r="AY954" s="33" t="inlineStr">
        <is>
          <t>2025-03-31 22:30:00+02:00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2025-04-30 16:00:00+02:00</t>
        </is>
      </c>
      <c r="AJ955" s="33" t="n">
        <v>2932.567245092777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2025-03-31 22:45:00+02:00</t>
        </is>
      </c>
      <c r="AR955" s="33" t="n">
        <v>225.9132236587199</v>
      </c>
      <c r="AY955" s="33" t="inlineStr">
        <is>
          <t>2025-03-31 22:45:00+02:00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2025-04-30 17:00:00+02:00</t>
        </is>
      </c>
      <c r="AJ956" s="33" t="n">
        <v>3054.314799480296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2025-03-31 23:00:00+02:00</t>
        </is>
      </c>
      <c r="AR956" s="33" t="n">
        <v>224.8187785704452</v>
      </c>
      <c r="AY956" s="33" t="inlineStr">
        <is>
          <t>2025-03-31 23:00:00+02:00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2025-04-30 18:00:00+02:00</t>
        </is>
      </c>
      <c r="AJ957" s="33" t="n">
        <v>3233.947163463345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2025-03-31 23:15:00+02:00</t>
        </is>
      </c>
      <c r="AR957" s="33" t="n">
        <v>224.8187785704452</v>
      </c>
      <c r="AY957" s="33" t="inlineStr">
        <is>
          <t>2025-03-31 23:15:00+02:00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2025-04-30 19:00:00+02:00</t>
        </is>
      </c>
      <c r="AJ958" s="33" t="n">
        <v>3532.506073464777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2025-03-31 23:30:00+02:00</t>
        </is>
      </c>
      <c r="AR958" s="33" t="n">
        <v>224.8187785704452</v>
      </c>
      <c r="AY958" s="33" t="inlineStr">
        <is>
          <t>2025-03-31 23:30:00+02:00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2025-04-30 20:00:00+02:00</t>
        </is>
      </c>
      <c r="AJ959" s="33" t="n">
        <v>3658.291738553757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2025-03-31 23:45:00+02:00</t>
        </is>
      </c>
      <c r="AR959" s="33" t="n">
        <v>224.8187785704452</v>
      </c>
      <c r="AY959" s="33" t="inlineStr">
        <is>
          <t>2025-03-31 23:45:00+02:00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2025-04-30 21:00:00+02:00</t>
        </is>
      </c>
      <c r="AJ960" s="33" t="n">
        <v>3475.737762936316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2025-04-01 00:00:00+02:00</t>
        </is>
      </c>
      <c r="AR960" s="33" t="n">
        <v>223.7614210719414</v>
      </c>
      <c r="AY960" s="33" t="inlineStr">
        <is>
          <t>2025-03-29 23:00:00+01:00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2025-04-30 22:00:00+02:00</t>
        </is>
      </c>
      <c r="AJ961" s="33" t="n">
        <v>3055.040351948242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2025-04-01 00:15:00+02:00</t>
        </is>
      </c>
      <c r="AR961" s="33" t="n">
        <v>223.7614210719414</v>
      </c>
      <c r="AY961" s="33" t="inlineStr">
        <is>
          <t>2025-03-29 23:15:00+01:00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2025-04-30 23:00:00+02:00</t>
        </is>
      </c>
      <c r="AJ962" s="33" t="n">
        <v>2677.734899583082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2025-04-01 00:30:00+02:00</t>
        </is>
      </c>
      <c r="AR962" s="33" t="n">
        <v>223.7614210719414</v>
      </c>
      <c r="AY962" s="33" t="inlineStr">
        <is>
          <t>2025-03-29 23:30:00+01:00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2025-05-01 00:00:00+02:00</t>
        </is>
      </c>
      <c r="AJ963" s="33" t="n">
        <v>2330.098384113725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2025-04-01 00:45:00+02:00</t>
        </is>
      </c>
      <c r="AR963" s="33" t="n">
        <v>223.7614210719414</v>
      </c>
      <c r="AY963" s="33" t="inlineStr">
        <is>
          <t>2025-03-29 23:45:00+01:00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2025-05-01 01:00:00+02:00</t>
        </is>
      </c>
      <c r="AJ964" s="33" t="n">
        <v>2212.066443867317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2025-04-01 01:00:00+02:00</t>
        </is>
      </c>
      <c r="AR964" s="33" t="n">
        <v>222.6667911069866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2025-05-01 02:00:00+02:00</t>
        </is>
      </c>
      <c r="AJ965" s="33" t="n">
        <v>2143.150337297343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2025-04-01 01:15:00+02:00</t>
        </is>
      </c>
      <c r="AR965" s="33" t="n">
        <v>222.6667911069866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2025-05-01 03:00:00+02:00</t>
        </is>
      </c>
      <c r="AJ966" s="33" t="n">
        <v>2108.866957987815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2025-04-01 01:30:00+02:00</t>
        </is>
      </c>
      <c r="AR966" s="33" t="n">
        <v>222.6667911069866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2025-05-01 04:00:00+02:00</t>
        </is>
      </c>
      <c r="AJ967" s="33" t="n">
        <v>2091.198524963385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2025-04-01 01:45:00+02:00</t>
        </is>
      </c>
      <c r="AR967" s="33" t="n">
        <v>222.6667911069866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2025-05-01 05:00:00+02:00</t>
        </is>
      </c>
      <c r="AJ968" s="33" t="n">
        <v>2215.871658251517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2025-04-01 02:00:00+02:00</t>
        </is>
      </c>
      <c r="AR968" s="33" t="n">
        <v>222.1194756818176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2025-05-01 06:00:00+02:00</t>
        </is>
      </c>
      <c r="AJ969" s="33" t="n">
        <v>2456.178612896793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2024-09-27 01:15:00+02:00</t>
        </is>
      </c>
      <c r="AR969" s="33" t="n">
        <v>544.8041809053656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2025-05-01 07:00:00+02:00</t>
        </is>
      </c>
      <c r="AJ970" s="33" t="n">
        <v>2761.3736908902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2024-09-27 01:30:00+02:00</t>
        </is>
      </c>
      <c r="AR970" s="33" t="n">
        <v>544.8041809053656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2025-05-01 08:00:00+02:00</t>
        </is>
      </c>
      <c r="AJ971" s="33" t="n">
        <v>2944.074349149868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2024-09-27 01:45:00+02:00</t>
        </is>
      </c>
      <c r="AR971" s="33" t="n">
        <v>544.8041809053656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2025-05-01 09:00:00+02:00</t>
        </is>
      </c>
      <c r="AJ972" s="33" t="n">
        <v>3011.783836726172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2024-09-27 02:00:00+02:00</t>
        </is>
      </c>
      <c r="AR972" s="33" t="n">
        <v>546.5264216163013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2025-05-01 10:00:00+02:00</t>
        </is>
      </c>
      <c r="AJ973" s="33" t="n">
        <v>3011.475419924049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2025-05-01 11:00:00+02:00</t>
        </is>
      </c>
      <c r="AJ974" s="33" t="n">
        <v>2999.288085522688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2025-05-01 12:00:00+02:00</t>
        </is>
      </c>
      <c r="AJ975" s="33" t="n">
        <v>2972.180228383735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2025-05-01 13:00:00+02:00</t>
        </is>
      </c>
      <c r="AJ976" s="33" t="n">
        <v>2911.413276517504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2025-05-01 14:00:00+02:00</t>
        </is>
      </c>
      <c r="AJ977" s="33" t="n">
        <v>2845.31735099523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2025-05-01 15:00:00+02:00</t>
        </is>
      </c>
      <c r="AJ978" s="33" t="n">
        <v>2808.498868920515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2025-05-01 16:00:00+02:00</t>
        </is>
      </c>
      <c r="AJ979" s="33" t="n">
        <v>2819.167464152607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2025-05-01 17:00:00+02:00</t>
        </is>
      </c>
      <c r="AJ980" s="33" t="n">
        <v>2898.795179976388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2025-05-01 18:00:00+02:00</t>
        </is>
      </c>
      <c r="AJ981" s="33" t="n">
        <v>3075.88342559254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2025-05-01 19:00:00+02:00</t>
        </is>
      </c>
      <c r="AJ982" s="33" t="n">
        <v>3372.288982850534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2025-05-01 20:00:00+02:00</t>
        </is>
      </c>
      <c r="AJ983" s="33" t="n">
        <v>3503.760212812173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2025-05-01 21:00:00+02:00</t>
        </is>
      </c>
      <c r="AJ984" s="33" t="n">
        <v>3323.587602418035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2025-05-01 22:00:00+02:00</t>
        </is>
      </c>
      <c r="AJ985" s="33" t="n">
        <v>2872.324738633927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2025-05-01 23:00:00+02:00</t>
        </is>
      </c>
      <c r="AJ986" s="33" t="n">
        <v>2434.502167860634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2025-05-02 00:00:00+02:00</t>
        </is>
      </c>
      <c r="AJ987" s="33" t="n">
        <v>2205.362411133543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2025-05-02 01:00:00+02:00</t>
        </is>
      </c>
      <c r="AJ988" s="33" t="n">
        <v>2092.091408686577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2025-05-02 02:00:00+02:00</t>
        </is>
      </c>
      <c r="AJ989" s="33" t="n">
        <v>2065.889244313775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2025-05-02 03:00:00+02:00</t>
        </is>
      </c>
      <c r="AJ990" s="33" t="n">
        <v>2087.384722233298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2025-05-02 04:00:00+02:00</t>
        </is>
      </c>
      <c r="AJ991" s="33" t="n">
        <v>2126.556620943619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2025-05-02 05:00:00+02:00</t>
        </is>
      </c>
      <c r="AJ992" s="33" t="n">
        <v>2332.51206099877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2025-05-02 06:00:00+02:00</t>
        </is>
      </c>
      <c r="AJ993" s="33" t="n">
        <v>2602.169066794121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2025-05-02 07:00:00+02:00</t>
        </is>
      </c>
      <c r="AJ994" s="33" t="n">
        <v>2875.986066623809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2025-05-02 08:00:00+02:00</t>
        </is>
      </c>
      <c r="AJ995" s="33" t="n">
        <v>2983.603330646043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2025-05-02 09:00:00+02:00</t>
        </is>
      </c>
      <c r="AJ996" s="33" t="n">
        <v>2986.242645489477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2025-05-02 10:00:00+02:00</t>
        </is>
      </c>
      <c r="AJ997" s="33" t="n">
        <v>2947.700479485027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2025-05-02 11:00:00+02:00</t>
        </is>
      </c>
      <c r="AJ998" s="33" t="n">
        <v>2922.946664422979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2025-05-02 12:00:00+02:00</t>
        </is>
      </c>
      <c r="AJ999" s="33" t="n">
        <v>2891.665719644169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2025-05-02 13:00:00+02:00</t>
        </is>
      </c>
      <c r="AJ1000" s="33" t="n">
        <v>2833.098735372109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2025-05-02 14:00:00+02:00</t>
        </is>
      </c>
      <c r="AJ1001" s="33" t="n">
        <v>2766.201080669425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2025-05-02 15:00:00+02:00</t>
        </is>
      </c>
      <c r="AJ1002" s="33" t="n">
        <v>2771.139293308337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2025-05-02 16:00:00+02:00</t>
        </is>
      </c>
      <c r="AJ1003" s="33" t="n">
        <v>2862.083779662943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2025-05-02 17:00:00+02:00</t>
        </is>
      </c>
      <c r="AJ1004" s="33" t="n">
        <v>2993.440048577074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2025-05-02 18:00:00+02:00</t>
        </is>
      </c>
      <c r="AJ1005" s="33" t="n">
        <v>3159.789282671651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2025-05-02 19:00:00+02:00</t>
        </is>
      </c>
      <c r="AJ1006" s="33" t="n">
        <v>3388.416846052752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2025-05-02 20:00:00+02:00</t>
        </is>
      </c>
      <c r="AJ1007" s="33" t="n">
        <v>3452.451152327008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2025-05-02 21:00:00+02:00</t>
        </is>
      </c>
      <c r="AJ1008" s="33" t="n">
        <v>3253.281413051403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2025-05-02 22:00:00+02:00</t>
        </is>
      </c>
      <c r="AJ1009" s="33" t="n">
        <v>2836.751411091114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2025-05-02 23:00:00+02:00</t>
        </is>
      </c>
      <c r="AJ1010" s="33" t="n">
        <v>2475.456530566453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2025-05-03 00:00:00+02:00</t>
        </is>
      </c>
      <c r="AJ1011" s="33" t="n">
        <v>2295.612693626649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2025-05-03 01:00:00+02:00</t>
        </is>
      </c>
      <c r="AJ1012" s="33" t="n">
        <v>2193.971616780492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2025-05-03 02:00:00+02:00</t>
        </is>
      </c>
      <c r="AJ1013" s="33" t="n">
        <v>2155.546813887649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2025-05-03 03:00:00+02:00</t>
        </is>
      </c>
      <c r="AJ1014" s="33" t="n">
        <v>2127.908739372501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2025-05-03 04:00:00+02:00</t>
        </is>
      </c>
      <c r="AJ1015" s="33" t="n">
        <v>2119.274451508654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2025-05-03 05:00:00+02:00</t>
        </is>
      </c>
      <c r="AJ1016" s="33" t="n">
        <v>2284.865427928364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2025-05-03 06:00:00+02:00</t>
        </is>
      </c>
      <c r="AJ1017" s="33" t="n">
        <v>2582.158889078322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2025-05-03 07:00:00+02:00</t>
        </is>
      </c>
      <c r="AJ1018" s="33" t="n">
        <v>2923.285069959158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2025-05-03 08:00:00+02:00</t>
        </is>
      </c>
      <c r="AJ1019" s="33" t="n">
        <v>3100.78826642393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2025-05-03 09:00:00+02:00</t>
        </is>
      </c>
      <c r="AJ1020" s="33" t="n">
        <v>3139.12150175398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2025-05-03 10:00:00+02:00</t>
        </is>
      </c>
      <c r="AJ1021" s="33" t="n">
        <v>3118.101446642809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2025-05-03 11:00:00+02:00</t>
        </is>
      </c>
      <c r="AJ1022" s="33" t="n">
        <v>3065.332698033549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2025-05-03 12:00:00+02:00</t>
        </is>
      </c>
      <c r="AJ1023" s="33" t="n">
        <v>2991.210607117402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2025-05-03 13:00:00+02:00</t>
        </is>
      </c>
      <c r="AJ1024" s="33" t="n">
        <v>2922.240342171018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2025-05-03 14:00:00+02:00</t>
        </is>
      </c>
      <c r="AJ1025" s="33" t="n">
        <v>2889.538123464177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2025-05-03 15:00:00+02:00</t>
        </is>
      </c>
      <c r="AJ1026" s="33" t="n">
        <v>2929.004494131558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2025-05-03 16:00:00+02:00</t>
        </is>
      </c>
      <c r="AJ1027" s="33" t="n">
        <v>3010.792693482067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2025-05-03 17:00:00+02:00</t>
        </is>
      </c>
      <c r="AJ1028" s="33" t="n">
        <v>3110.126283486277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2025-05-03 18:00:00+02:00</t>
        </is>
      </c>
      <c r="AJ1029" s="33" t="n">
        <v>3261.167292779774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2025-05-03 19:00:00+02:00</t>
        </is>
      </c>
      <c r="AJ1030" s="33" t="n">
        <v>3452.211237144481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2025-05-03 20:00:00+02:00</t>
        </is>
      </c>
      <c r="AJ1031" s="33" t="n">
        <v>3494.710190093696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2025-05-03 21:00:00+02:00</t>
        </is>
      </c>
      <c r="AJ1032" s="33" t="n">
        <v>3268.575229390583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2025-05-03 22:00:00+02:00</t>
        </is>
      </c>
      <c r="AJ1033" s="33" t="n">
        <v>2847.689260764705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2025-05-03 23:00:00+02:00</t>
        </is>
      </c>
      <c r="AJ1034" s="33" t="n">
        <v>2493.929097129498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2025-05-04 00:00:00+02:00</t>
        </is>
      </c>
      <c r="AJ1035" s="33" t="n">
        <v>2274.345281810788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2025-05-04 01:00:00+02:00</t>
        </is>
      </c>
      <c r="AJ1036" s="33" t="n">
        <v>2162.338480726671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2025-05-04 02:00:00+02:00</t>
        </is>
      </c>
      <c r="AJ1037" s="33" t="n">
        <v>2102.916631299024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2025-05-04 03:00:00+02:00</t>
        </is>
      </c>
      <c r="AJ1038" s="33" t="n">
        <v>2082.701195763138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2025-05-04 04:00:00+02:00</t>
        </is>
      </c>
      <c r="AJ1039" s="33" t="n">
        <v>2112.731834543651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2025-05-04 05:00:00+02:00</t>
        </is>
      </c>
      <c r="AJ1040" s="33" t="n">
        <v>2277.660581373356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2025-05-04 06:00:00+02:00</t>
        </is>
      </c>
      <c r="AJ1041" s="33" t="n">
        <v>2547.183595122945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2025-05-04 07:00:00+02:00</t>
        </is>
      </c>
      <c r="AJ1042" s="33" t="n">
        <v>2827.603182936058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2025-05-04 08:00:00+02:00</t>
        </is>
      </c>
      <c r="AJ1043" s="33" t="n">
        <v>2976.703174800446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2025-05-04 09:00:00+02:00</t>
        </is>
      </c>
      <c r="AJ1044" s="33" t="n">
        <v>2994.465595098818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2025-05-04 10:00:00+02:00</t>
        </is>
      </c>
      <c r="AJ1045" s="33" t="n">
        <v>2983.551129959992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2025-05-04 11:00:00+02:00</t>
        </is>
      </c>
      <c r="AJ1046" s="33" t="n">
        <v>2980.006119143089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2025-05-04 12:00:00+02:00</t>
        </is>
      </c>
      <c r="AJ1047" s="33" t="n">
        <v>2967.399493759331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2025-05-04 13:00:00+02:00</t>
        </is>
      </c>
      <c r="AJ1048" s="33" t="n">
        <v>2901.854411444573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2025-05-04 14:00:00+02:00</t>
        </is>
      </c>
      <c r="AJ1049" s="33" t="n">
        <v>2837.095570468874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2025-05-04 15:00:00+02:00</t>
        </is>
      </c>
      <c r="AJ1050" s="33" t="n">
        <v>2828.924169852115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2025-05-04 16:00:00+02:00</t>
        </is>
      </c>
      <c r="AJ1051" s="33" t="n">
        <v>2906.142056346025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2025-05-04 17:00:00+02:00</t>
        </is>
      </c>
      <c r="AJ1052" s="33" t="n">
        <v>3004.283468744959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2025-05-04 18:00:00+02:00</t>
        </is>
      </c>
      <c r="AJ1053" s="33" t="n">
        <v>3151.379703245076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2025-05-04 19:00:00+02:00</t>
        </is>
      </c>
      <c r="AJ1054" s="33" t="n">
        <v>3358.607441871058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2025-05-04 20:00:00+02:00</t>
        </is>
      </c>
      <c r="AJ1055" s="33" t="n">
        <v>3423.741537890145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2025-05-04 21:00:00+02:00</t>
        </is>
      </c>
      <c r="AJ1056" s="33" t="n">
        <v>3216.954965433843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2025-05-04 22:00:00+02:00</t>
        </is>
      </c>
      <c r="AJ1057" s="33" t="n">
        <v>2782.332492297159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2025-05-04 23:00:00+02:00</t>
        </is>
      </c>
      <c r="AJ1058" s="33" t="n">
        <v>2367.34491224764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2025-05-05 00:00:00+02:00</t>
        </is>
      </c>
      <c r="AJ1059" s="33" t="n">
        <v>2158.822026314497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2025-05-05 01:00:00+02:00</t>
        </is>
      </c>
      <c r="AJ1060" s="33" t="n">
        <v>2055.337988301258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2025-05-05 02:00:00+02:00</t>
        </is>
      </c>
      <c r="AJ1061" s="33" t="n">
        <v>2046.299279293854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2025-05-05 03:00:00+02:00</t>
        </is>
      </c>
      <c r="AJ1062" s="33" t="n">
        <v>2061.07482407126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2025-05-05 04:00:00+02:00</t>
        </is>
      </c>
      <c r="AJ1063" s="33" t="n">
        <v>2113.304335451277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2025-05-05 05:00:00+02:00</t>
        </is>
      </c>
      <c r="AJ1064" s="33" t="n">
        <v>2354.922734355492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2025-05-05 06:00:00+02:00</t>
        </is>
      </c>
      <c r="AJ1065" s="33" t="n">
        <v>2693.808975033365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2025-05-05 07:00:00+02:00</t>
        </is>
      </c>
      <c r="AJ1066" s="33" t="n">
        <v>3012.984434144222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2025-05-05 08:00:00+02:00</t>
        </is>
      </c>
      <c r="AJ1067" s="33" t="n">
        <v>3141.486647918878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2025-05-05 09:00:00+02:00</t>
        </is>
      </c>
      <c r="AJ1068" s="33" t="n">
        <v>3149.426701941679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2025-05-05 10:00:00+02:00</t>
        </is>
      </c>
      <c r="AJ1069" s="33" t="n">
        <v>3110.972258558456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2025-05-05 11:00:00+02:00</t>
        </is>
      </c>
      <c r="AJ1070" s="33" t="n">
        <v>3064.296432351761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2025-05-05 12:00:00+02:00</t>
        </is>
      </c>
      <c r="AJ1071" s="33" t="n">
        <v>3004.37988047959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2025-05-05 13:00:00+02:00</t>
        </is>
      </c>
      <c r="AJ1072" s="33" t="n">
        <v>2954.984945066666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2025-05-05 14:00:00+02:00</t>
        </is>
      </c>
      <c r="AJ1073" s="33" t="n">
        <v>2926.797497210018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2025-05-05 15:00:00+02:00</t>
        </is>
      </c>
      <c r="AJ1074" s="33" t="n">
        <v>2935.329474977459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2025-05-05 16:00:00+02:00</t>
        </is>
      </c>
      <c r="AJ1075" s="33" t="n">
        <v>2965.067413320073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2025-05-05 17:00:00+02:00</t>
        </is>
      </c>
      <c r="AJ1076" s="33" t="n">
        <v>3002.003161141262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2025-05-05 18:00:00+02:00</t>
        </is>
      </c>
      <c r="AJ1077" s="33" t="n">
        <v>3110.85186103274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2025-05-05 19:00:00+02:00</t>
        </is>
      </c>
      <c r="AJ1078" s="33" t="n">
        <v>3329.588967395481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2025-05-05 20:00:00+02:00</t>
        </is>
      </c>
      <c r="AJ1079" s="33" t="n">
        <v>3438.788568920905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2025-05-05 21:00:00+02:00</t>
        </is>
      </c>
      <c r="AJ1080" s="33" t="n">
        <v>3299.43898792832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2025-05-05 22:00:00+02:00</t>
        </is>
      </c>
      <c r="AJ1081" s="33" t="n">
        <v>2920.811832038251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2025-05-05 23:00:00+02:00</t>
        </is>
      </c>
      <c r="AJ1082" s="33" t="n">
        <v>2564.976586975519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2025-05-06 00:00:00+02:00</t>
        </is>
      </c>
      <c r="AJ1083" s="33" t="n">
        <v>2343.844437095547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2025-05-06 01:00:00+02:00</t>
        </is>
      </c>
      <c r="AJ1084" s="33" t="n">
        <v>2213.602155069682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2025-05-06 02:00:00+02:00</t>
        </is>
      </c>
      <c r="AJ1085" s="33" t="n">
        <v>2144.346502080062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2025-05-06 03:00:00+02:00</t>
        </is>
      </c>
      <c r="AJ1086" s="33" t="n">
        <v>2116.236077584516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2025-05-06 04:00:00+02:00</t>
        </is>
      </c>
      <c r="AJ1087" s="33" t="n">
        <v>2131.463260292371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2025-05-06 05:00:00+02:00</t>
        </is>
      </c>
      <c r="AJ1088" s="33" t="n">
        <v>2312.194080572665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2025-05-06 06:00:00+02:00</t>
        </is>
      </c>
      <c r="AJ1089" s="33" t="n">
        <v>2586.250783903102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2025-05-06 07:00:00+02:00</t>
        </is>
      </c>
      <c r="AJ1090" s="33" t="n">
        <v>2893.300845687053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2025-05-06 08:00:00+02:00</t>
        </is>
      </c>
      <c r="AJ1091" s="33" t="n">
        <v>3074.317030998848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2025-05-06 09:00:00+02:00</t>
        </is>
      </c>
      <c r="AJ1092" s="33" t="n">
        <v>3135.521474994152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2025-05-06 10:00:00+02:00</t>
        </is>
      </c>
      <c r="AJ1093" s="33" t="n">
        <v>3127.466357522126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2025-05-06 11:00:00+02:00</t>
        </is>
      </c>
      <c r="AJ1094" s="33" t="n">
        <v>3113.023241420084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2025-05-06 12:00:00+02:00</t>
        </is>
      </c>
      <c r="AJ1095" s="33" t="n">
        <v>3109.756016273221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2025-05-06 13:00:00+02:00</t>
        </is>
      </c>
      <c r="AJ1096" s="33" t="n">
        <v>3095.734997835165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2025-05-06 14:00:00+02:00</t>
        </is>
      </c>
      <c r="AJ1097" s="33" t="n">
        <v>3047.035457710962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2025-05-06 15:00:00+02:00</t>
        </is>
      </c>
      <c r="AJ1098" s="33" t="n">
        <v>3005.469522367938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2025-05-06 16:00:00+02:00</t>
        </is>
      </c>
      <c r="AJ1099" s="33" t="n">
        <v>3004.035533071042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2025-05-06 17:00:00+02:00</t>
        </is>
      </c>
      <c r="AJ1100" s="33" t="n">
        <v>3046.629700047461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2025-05-06 18:00:00+02:00</t>
        </is>
      </c>
      <c r="AJ1101" s="33" t="n">
        <v>3164.120709872671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2025-05-06 19:00:00+02:00</t>
        </is>
      </c>
      <c r="AJ1102" s="33" t="n">
        <v>3351.255669338827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2025-05-06 20:00:00+02:00</t>
        </is>
      </c>
      <c r="AJ1103" s="33" t="n">
        <v>3392.862614677843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2025-05-06 21:00:00+02:00</t>
        </is>
      </c>
      <c r="AJ1104" s="33" t="n">
        <v>3187.510524929383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2025-05-06 22:00:00+02:00</t>
        </is>
      </c>
      <c r="AJ1105" s="33" t="n">
        <v>2805.539063333684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2025-05-06 23:00:00+02:00</t>
        </is>
      </c>
      <c r="AJ1106" s="33" t="n">
        <v>2453.278034169309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2025-05-07 00:00:00+02:00</t>
        </is>
      </c>
      <c r="AJ1107" s="33" t="n">
        <v>2248.310526952898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2025-05-07 01:00:00+02:00</t>
        </is>
      </c>
      <c r="AJ1108" s="33" t="n">
        <v>2135.04528876601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2025-05-07 02:00:00+02:00</t>
        </is>
      </c>
      <c r="AJ1109" s="33" t="n">
        <v>2100.377616267652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2025-05-07 03:00:00+02:00</t>
        </is>
      </c>
      <c r="AJ1110" s="33" t="n">
        <v>2107.798723199244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2025-05-07 04:00:00+02:00</t>
        </is>
      </c>
      <c r="AJ1111" s="33" t="n">
        <v>2160.143089542249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2025-05-07 05:00:00+02:00</t>
        </is>
      </c>
      <c r="AJ1112" s="33" t="n">
        <v>2393.334767100718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2025-05-07 06:00:00+02:00</t>
        </is>
      </c>
      <c r="AJ1113" s="33" t="n">
        <v>2710.804525133238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2025-05-07 07:00:00+02:00</t>
        </is>
      </c>
      <c r="AJ1114" s="33" t="n">
        <v>3008.658465222828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2025-05-07 08:00:00+02:00</t>
        </is>
      </c>
      <c r="AJ1115" s="33" t="n">
        <v>3114.508404412509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2025-05-07 09:00:00+02:00</t>
        </is>
      </c>
      <c r="AJ1116" s="33" t="n">
        <v>3112.637303015099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2025-05-07 10:00:00+02:00</t>
        </is>
      </c>
      <c r="AJ1117" s="33" t="n">
        <v>3074.043617994204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2025-05-07 11:00:00+02:00</t>
        </is>
      </c>
      <c r="AJ1118" s="33" t="n">
        <v>3028.400281759547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2025-05-07 12:00:00+02:00</t>
        </is>
      </c>
      <c r="AJ1119" s="33" t="n">
        <v>2989.893034941096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2025-05-07 13:00:00+02:00</t>
        </is>
      </c>
      <c r="AJ1120" s="33" t="n">
        <v>2947.889967266826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2025-05-07 14:00:00+02:00</t>
        </is>
      </c>
      <c r="AJ1121" s="33" t="n">
        <v>2916.389560631847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2025-05-07 15:00:00+02:00</t>
        </is>
      </c>
      <c r="AJ1122" s="33" t="n">
        <v>2911.778198332661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2025-05-07 16:00:00+02:00</t>
        </is>
      </c>
      <c r="AJ1123" s="33" t="n">
        <v>2949.102457340234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2025-05-07 17:00:00+02:00</t>
        </is>
      </c>
      <c r="AJ1124" s="33" t="n">
        <v>3028.977940300003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2025-05-07 18:00:00+02:00</t>
        </is>
      </c>
      <c r="AJ1125" s="33" t="n">
        <v>3155.492805630434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2025-05-07 19:00:00+02:00</t>
        </is>
      </c>
      <c r="AJ1126" s="33" t="n">
        <v>3362.553069385858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2025-05-07 20:00:00+02:00</t>
        </is>
      </c>
      <c r="AJ1127" s="33" t="n">
        <v>3468.88570953555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2025-05-07 21:00:00+02:00</t>
        </is>
      </c>
      <c r="AJ1128" s="33" t="n">
        <v>3319.964708269722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2025-05-07 22:00:00+02:00</t>
        </is>
      </c>
      <c r="AJ1129" s="33" t="n">
        <v>2961.738541655594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2025-05-07 23:00:00+02:00</t>
        </is>
      </c>
      <c r="AJ1130" s="33" t="n">
        <v>2592.734207901408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2025-05-08 00:00:00+02:00</t>
        </is>
      </c>
      <c r="AJ1131" s="33" t="n">
        <v>2379.736610641425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2025-05-08 01:00:00+02:00</t>
        </is>
      </c>
      <c r="AJ1132" s="33" t="n">
        <v>2248.020685943325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2025-05-08 02:00:00+02:00</t>
        </is>
      </c>
      <c r="AJ1133" s="33" t="n">
        <v>2180.193960109098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2025-05-08 03:00:00+02:00</t>
        </is>
      </c>
      <c r="AJ1134" s="33" t="n">
        <v>2136.53422960326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2025-05-08 04:00:00+02:00</t>
        </is>
      </c>
      <c r="AJ1135" s="33" t="n">
        <v>2127.021775155161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2025-05-08 05:00:00+02:00</t>
        </is>
      </c>
      <c r="AJ1136" s="33" t="n">
        <v>2294.444675334837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2025-05-08 06:00:00+02:00</t>
        </is>
      </c>
      <c r="AJ1137" s="33" t="n">
        <v>2549.176477054089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2025-05-08 07:00:00+02:00</t>
        </is>
      </c>
      <c r="AJ1138" s="33" t="n">
        <v>2836.55387459072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2025-05-08 08:00:00+02:00</t>
        </is>
      </c>
      <c r="AJ1139" s="33" t="n">
        <v>2972.708290090101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2025-05-08 09:00:00+02:00</t>
        </is>
      </c>
      <c r="AJ1140" s="33" t="n">
        <v>3028.30452576676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2025-05-08 10:00:00+02:00</t>
        </is>
      </c>
      <c r="AJ1141" s="33" t="n">
        <v>3030.360974709144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2025-05-08 11:00:00+02:00</t>
        </is>
      </c>
      <c r="AJ1142" s="33" t="n">
        <v>3015.62245237177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2025-05-08 12:00:00+02:00</t>
        </is>
      </c>
      <c r="AJ1143" s="33" t="n">
        <v>2999.634891812609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2025-05-08 13:00:00+02:00</t>
        </is>
      </c>
      <c r="AJ1144" s="33" t="n">
        <v>2965.723722416782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2025-05-08 14:00:00+02:00</t>
        </is>
      </c>
      <c r="AJ1145" s="33" t="n">
        <v>2944.568140748151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2025-05-08 15:00:00+02:00</t>
        </is>
      </c>
      <c r="AJ1146" s="33" t="n">
        <v>2958.976431536122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2025-05-08 16:00:00+02:00</t>
        </is>
      </c>
      <c r="AJ1147" s="33" t="n">
        <v>3010.442453092463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2025-05-08 17:00:00+02:00</t>
        </is>
      </c>
      <c r="AJ1148" s="33" t="n">
        <v>3110.43419338935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2025-05-08 18:00:00+02:00</t>
        </is>
      </c>
      <c r="AJ1149" s="33" t="n">
        <v>3232.401184307764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2025-05-08 19:00:00+02:00</t>
        </is>
      </c>
      <c r="AJ1150" s="33" t="n">
        <v>3434.726226569424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2025-05-08 20:00:00+02:00</t>
        </is>
      </c>
      <c r="AJ1151" s="33" t="n">
        <v>3488.197171205256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2025-05-08 21:00:00+02:00</t>
        </is>
      </c>
      <c r="AJ1152" s="33" t="n">
        <v>3299.068889485431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2025-05-08 22:00:00+02:00</t>
        </is>
      </c>
      <c r="AJ1153" s="33" t="n">
        <v>2895.642745915977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2025-05-08 23:00:00+02:00</t>
        </is>
      </c>
      <c r="AJ1154" s="33" t="n">
        <v>2492.911132835633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2025-05-09 00:00:00+02:00</t>
        </is>
      </c>
      <c r="AJ1155" s="33" t="n">
        <v>2242.782115479175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2025-05-09 01:00:00+02:00</t>
        </is>
      </c>
      <c r="AJ1156" s="33" t="n">
        <v>2114.019004865512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2025-05-09 02:00:00+02:00</t>
        </is>
      </c>
      <c r="AJ1157" s="33" t="n">
        <v>2075.058669225884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2025-05-09 03:00:00+02:00</t>
        </is>
      </c>
      <c r="AJ1158" s="33" t="n">
        <v>2064.396161978533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2025-05-09 04:00:00+02:00</t>
        </is>
      </c>
      <c r="AJ1159" s="33" t="n">
        <v>2101.747402375112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2025-05-09 05:00:00+02:00</t>
        </is>
      </c>
      <c r="AJ1160" s="33" t="n">
        <v>2301.542601848566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2025-05-09 06:00:00+02:00</t>
        </is>
      </c>
      <c r="AJ1161" s="33" t="n">
        <v>2600.19401769877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2025-05-09 07:00:00+02:00</t>
        </is>
      </c>
      <c r="AJ1162" s="33" t="n">
        <v>2903.312121995366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2025-05-09 08:00:00+02:00</t>
        </is>
      </c>
      <c r="AJ1163" s="33" t="n">
        <v>3042.02466780563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2025-05-09 09:00:00+02:00</t>
        </is>
      </c>
      <c r="AJ1164" s="33" t="n">
        <v>3082.823296399473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2025-05-09 10:00:00+02:00</t>
        </is>
      </c>
      <c r="AJ1165" s="33" t="n">
        <v>3081.347768194067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2025-05-09 11:00:00+02:00</t>
        </is>
      </c>
      <c r="AJ1166" s="33" t="n">
        <v>3075.59001881778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2025-05-09 12:00:00+02:00</t>
        </is>
      </c>
      <c r="AJ1167" s="33" t="n">
        <v>3049.306156200716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2025-05-09 13:00:00+02:00</t>
        </is>
      </c>
      <c r="AJ1168" s="33" t="n">
        <v>2995.871243241332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2025-05-09 14:00:00+02:00</t>
        </is>
      </c>
      <c r="AJ1169" s="33" t="n">
        <v>2943.739049502039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2025-05-09 15:00:00+02:00</t>
        </is>
      </c>
      <c r="AJ1170" s="33" t="n">
        <v>2899.050061066516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2025-05-09 16:00:00+02:00</t>
        </is>
      </c>
      <c r="AJ1171" s="33" t="n">
        <v>2911.099026565222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2025-05-09 17:00:00+02:00</t>
        </is>
      </c>
      <c r="AJ1172" s="33" t="n">
        <v>2977.298481210053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2025-05-09 18:00:00+02:00</t>
        </is>
      </c>
      <c r="AJ1173" s="33" t="n">
        <v>3119.52290846188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2025-05-09 19:00:00+02:00</t>
        </is>
      </c>
      <c r="AJ1174" s="33" t="n">
        <v>3374.225028683927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2025-05-09 20:00:00+02:00</t>
        </is>
      </c>
      <c r="AJ1175" s="33" t="n">
        <v>3469.47009780641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2025-05-09 21:00:00+02:00</t>
        </is>
      </c>
      <c r="AJ1176" s="33" t="n">
        <v>3319.264343034944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2025-05-09 22:00:00+02:00</t>
        </is>
      </c>
      <c r="AJ1177" s="33" t="n">
        <v>2916.952206032629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2025-05-09 23:00:00+02:00</t>
        </is>
      </c>
      <c r="AJ1178" s="33" t="n">
        <v>2534.800951054208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2025-05-10 00:00:00+02:00</t>
        </is>
      </c>
      <c r="AJ1179" s="33" t="n">
        <v>2282.631622449801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2025-05-10 01:00:00+02:00</t>
        </is>
      </c>
      <c r="AJ1180" s="33" t="n">
        <v>2144.867508566389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2025-05-10 02:00:00+02:00</t>
        </is>
      </c>
      <c r="AJ1181" s="33" t="n">
        <v>2104.124523816398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2025-05-10 03:00:00+02:00</t>
        </is>
      </c>
      <c r="AJ1182" s="33" t="n">
        <v>2095.682339558722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2025-05-10 04:00:00+02:00</t>
        </is>
      </c>
      <c r="AJ1183" s="33" t="n">
        <v>2145.562951469877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2025-05-10 05:00:00+02:00</t>
        </is>
      </c>
      <c r="AJ1184" s="33" t="n">
        <v>2340.578936832492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2025-05-10 06:00:00+02:00</t>
        </is>
      </c>
      <c r="AJ1185" s="33" t="n">
        <v>2611.794083937034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2025-05-10 07:00:00+02:00</t>
        </is>
      </c>
      <c r="AJ1186" s="33" t="n">
        <v>2889.594193400169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2025-05-10 08:00:00+02:00</t>
        </is>
      </c>
      <c r="AJ1187" s="33" t="n">
        <v>3004.788807475598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2025-05-10 09:00:00+02:00</t>
        </is>
      </c>
      <c r="AJ1188" s="33" t="n">
        <v>3039.664849125114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2025-05-10 10:00:00+02:00</t>
        </is>
      </c>
      <c r="AJ1189" s="33" t="n">
        <v>3022.716497070704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2025-05-10 11:00:00+02:00</t>
        </is>
      </c>
      <c r="AJ1190" s="33" t="n">
        <v>3008.561377566514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2025-05-10 12:00:00+02:00</t>
        </is>
      </c>
      <c r="AJ1191" s="33" t="n">
        <v>2965.757935604848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2025-05-10 13:00:00+02:00</t>
        </is>
      </c>
      <c r="AJ1192" s="33" t="n">
        <v>2910.987622895857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2025-05-10 14:00:00+02:00</t>
        </is>
      </c>
      <c r="AJ1193" s="33" t="n">
        <v>2854.134746354173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2025-05-10 15:00:00+02:00</t>
        </is>
      </c>
      <c r="AJ1194" s="33" t="n">
        <v>2835.002102014922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2025-05-10 16:00:00+02:00</t>
        </is>
      </c>
      <c r="AJ1195" s="33" t="n">
        <v>2873.848886406896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2025-05-10 17:00:00+02:00</t>
        </is>
      </c>
      <c r="AJ1196" s="33" t="n">
        <v>2965.184974449618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2025-05-10 18:00:00+02:00</t>
        </is>
      </c>
      <c r="AJ1197" s="33" t="n">
        <v>3120.572909501277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2025-05-10 19:00:00+02:00</t>
        </is>
      </c>
      <c r="AJ1198" s="33" t="n">
        <v>3356.602949719075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2025-05-10 20:00:00+02:00</t>
        </is>
      </c>
      <c r="AJ1199" s="33" t="n">
        <v>3451.144038281248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2025-05-10 21:00:00+02:00</t>
        </is>
      </c>
      <c r="AJ1200" s="33" t="n">
        <v>3280.135329741475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2025-05-10 22:00:00+02:00</t>
        </is>
      </c>
      <c r="AJ1201" s="33" t="n">
        <v>2864.060078186202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2025-05-10 23:00:00+02:00</t>
        </is>
      </c>
      <c r="AJ1202" s="33" t="n">
        <v>2488.815879254157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2025-05-11 00:00:00+02:00</t>
        </is>
      </c>
      <c r="AJ1203" s="33" t="n">
        <v>2229.568067128203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2025-05-11 01:00:00+02:00</t>
        </is>
      </c>
      <c r="AJ1204" s="33" t="n">
        <v>2111.695761320381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2025-05-11 02:00:00+02:00</t>
        </is>
      </c>
      <c r="AJ1205" s="33" t="n">
        <v>2051.161166072456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2025-05-11 03:00:00+02:00</t>
        </is>
      </c>
      <c r="AJ1206" s="33" t="n">
        <v>2032.583857574048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2025-05-11 04:00:00+02:00</t>
        </is>
      </c>
      <c r="AJ1207" s="33" t="n">
        <v>2062.280513852718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2025-05-11 05:00:00+02:00</t>
        </is>
      </c>
      <c r="AJ1208" s="33" t="n">
        <v>2271.546594437993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2025-05-11 06:00:00+02:00</t>
        </is>
      </c>
      <c r="AJ1209" s="33" t="n">
        <v>2570.308610920156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2025-05-11 07:00:00+02:00</t>
        </is>
      </c>
      <c r="AJ1210" s="33" t="n">
        <v>2880.84965038779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2025-05-11 08:00:00+02:00</t>
        </is>
      </c>
      <c r="AJ1211" s="33" t="n">
        <v>3001.036928081134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2025-05-11 09:00:00+02:00</t>
        </is>
      </c>
      <c r="AJ1212" s="33" t="n">
        <v>3002.574163922576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2025-05-11 10:00:00+02:00</t>
        </is>
      </c>
      <c r="AJ1213" s="33" t="n">
        <v>2950.782565424048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2025-05-11 11:00:00+02:00</t>
        </is>
      </c>
      <c r="AJ1214" s="33" t="n">
        <v>2906.84329951146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2025-05-11 12:00:00+02:00</t>
        </is>
      </c>
      <c r="AJ1215" s="33" t="n">
        <v>2887.125422924125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2025-05-11 13:00:00+02:00</t>
        </is>
      </c>
      <c r="AJ1216" s="33" t="n">
        <v>2887.53163168564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2025-05-11 14:00:00+02:00</t>
        </is>
      </c>
      <c r="AJ1217" s="33" t="n">
        <v>2885.741089772999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2025-05-11 15:00:00+02:00</t>
        </is>
      </c>
      <c r="AJ1218" s="33" t="n">
        <v>2891.88648949706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2025-05-11 16:00:00+02:00</t>
        </is>
      </c>
      <c r="AJ1219" s="33" t="n">
        <v>2914.915119474336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2025-05-11 17:00:00+02:00</t>
        </is>
      </c>
      <c r="AJ1220" s="33" t="n">
        <v>2950.852127231025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2025-05-11 18:00:00+02:00</t>
        </is>
      </c>
      <c r="AJ1221" s="33" t="n">
        <v>3043.314203401437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2025-05-11 19:00:00+02:00</t>
        </is>
      </c>
      <c r="AJ1222" s="33" t="n">
        <v>3229.836299136393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2025-05-11 20:00:00+02:00</t>
        </is>
      </c>
      <c r="AJ1223" s="33" t="n">
        <v>3298.234823520816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2025-05-11 21:00:00+02:00</t>
        </is>
      </c>
      <c r="AJ1224" s="33" t="n">
        <v>3146.500892017151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2025-05-11 22:00:00+02:00</t>
        </is>
      </c>
      <c r="AJ1225" s="33" t="n">
        <v>2743.226985512237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2025-05-11 23:00:00+02:00</t>
        </is>
      </c>
      <c r="AJ1226" s="33" t="n">
        <v>2394.261666282144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2025-05-12 00:00:00+02:00</t>
        </is>
      </c>
      <c r="AJ1227" s="33" t="n">
        <v>2226.013438287639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2025-05-12 01:00:00+02:00</t>
        </is>
      </c>
      <c r="AJ1228" s="33" t="n">
        <v>2136.839642411428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2025-05-12 02:00:00+02:00</t>
        </is>
      </c>
      <c r="AJ1229" s="33" t="n">
        <v>2113.260488286159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2025-05-12 03:00:00+02:00</t>
        </is>
      </c>
      <c r="AJ1230" s="33" t="n">
        <v>2100.1289632864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2025-05-12 04:00:00+02:00</t>
        </is>
      </c>
      <c r="AJ1231" s="33" t="n">
        <v>2154.995200848613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2025-05-12 05:00:00+02:00</t>
        </is>
      </c>
      <c r="AJ1232" s="33" t="n">
        <v>2354.847324533537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2025-05-12 06:00:00+02:00</t>
        </is>
      </c>
      <c r="AJ1233" s="33" t="n">
        <v>2651.455316396239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2025-05-12 07:00:00+02:00</t>
        </is>
      </c>
      <c r="AJ1234" s="33" t="n">
        <v>2952.406474780428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2025-05-12 08:00:00+02:00</t>
        </is>
      </c>
      <c r="AJ1235" s="33" t="n">
        <v>3107.002286382339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2025-05-12 09:00:00+02:00</t>
        </is>
      </c>
      <c r="AJ1236" s="33" t="n">
        <v>3142.224340212701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2025-05-12 10:00:00+02:00</t>
        </is>
      </c>
      <c r="AJ1237" s="33" t="n">
        <v>3124.422191306653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2025-05-12 11:00:00+02:00</t>
        </is>
      </c>
      <c r="AJ1238" s="33" t="n">
        <v>3094.88272015533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2025-05-12 12:00:00+02:00</t>
        </is>
      </c>
      <c r="AJ1239" s="33" t="n">
        <v>3052.272135285054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2025-05-12 13:00:00+02:00</t>
        </is>
      </c>
      <c r="AJ1240" s="33" t="n">
        <v>3004.504293716577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2025-05-12 14:00:00+02:00</t>
        </is>
      </c>
      <c r="AJ1241" s="33" t="n">
        <v>2942.203679309124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2025-05-12 15:00:00+02:00</t>
        </is>
      </c>
      <c r="AJ1242" s="33" t="n">
        <v>2905.33451614017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2025-05-12 16:00:00+02:00</t>
        </is>
      </c>
      <c r="AJ1243" s="33" t="n">
        <v>2893.550389514866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2025-05-12 17:00:00+02:00</t>
        </is>
      </c>
      <c r="AJ1244" s="33" t="n">
        <v>2909.722226009495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2025-05-12 18:00:00+02:00</t>
        </is>
      </c>
      <c r="AJ1245" s="33" t="n">
        <v>2968.368242156102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2025-05-12 19:00:00+02:00</t>
        </is>
      </c>
      <c r="AJ1246" s="33" t="n">
        <v>3110.297257203084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2025-05-12 20:00:00+02:00</t>
        </is>
      </c>
      <c r="AJ1247" s="33" t="n">
        <v>3175.74479757713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2025-05-12 21:00:00+02:00</t>
        </is>
      </c>
      <c r="AJ1248" s="33" t="n">
        <v>3048.641189590752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2025-05-12 22:00:00+02:00</t>
        </is>
      </c>
      <c r="AJ1249" s="33" t="n">
        <v>2740.964060294205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2025-05-12 23:00:00+02:00</t>
        </is>
      </c>
      <c r="AJ1250" s="33" t="n">
        <v>2466.729063369263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2025-05-13 00:00:00+02:00</t>
        </is>
      </c>
      <c r="AJ1251" s="33" t="n">
        <v>2326.532236190074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2025-05-13 01:00:00+02:00</t>
        </is>
      </c>
      <c r="AJ1252" s="33" t="n">
        <v>2247.393596576371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2025-05-13 02:00:00+02:00</t>
        </is>
      </c>
      <c r="AJ1253" s="33" t="n">
        <v>2202.031847046236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2025-05-13 03:00:00+02:00</t>
        </is>
      </c>
      <c r="AJ1254" s="33" t="n">
        <v>2188.419502915388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2025-05-13 04:00:00+02:00</t>
        </is>
      </c>
      <c r="AJ1255" s="33" t="n">
        <v>2185.164625474237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2025-05-13 05:00:00+02:00</t>
        </is>
      </c>
      <c r="AJ1256" s="33" t="n">
        <v>2333.489052160621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2025-05-13 06:00:00+02:00</t>
        </is>
      </c>
      <c r="AJ1257" s="33" t="n">
        <v>2560.443731021394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2025-05-13 07:00:00+02:00</t>
        </is>
      </c>
      <c r="AJ1258" s="33" t="n">
        <v>2835.885703042222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2025-05-13 08:00:00+02:00</t>
        </is>
      </c>
      <c r="AJ1259" s="33" t="n">
        <v>2982.654798549077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2025-05-13 09:00:00+02:00</t>
        </is>
      </c>
      <c r="AJ1260" s="33" t="n">
        <v>3045.966378510074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2025-05-13 10:00:00+02:00</t>
        </is>
      </c>
      <c r="AJ1261" s="33" t="n">
        <v>3056.069289571905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2025-05-13 11:00:00+02:00</t>
        </is>
      </c>
      <c r="AJ1262" s="33" t="n">
        <v>3050.879054840313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2025-05-13 12:00:00+02:00</t>
        </is>
      </c>
      <c r="AJ1263" s="33" t="n">
        <v>3055.086384092101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2025-05-13 13:00:00+02:00</t>
        </is>
      </c>
      <c r="AJ1264" s="33" t="n">
        <v>3033.301295408254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2025-05-13 14:00:00+02:00</t>
        </is>
      </c>
      <c r="AJ1265" s="33" t="n">
        <v>3006.242129538623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2025-05-13 15:00:00+02:00</t>
        </is>
      </c>
      <c r="AJ1266" s="33" t="n">
        <v>2979.961234968066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2025-05-13 16:00:00+02:00</t>
        </is>
      </c>
      <c r="AJ1267" s="33" t="n">
        <v>2985.352590585893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2025-05-13 17:00:00+02:00</t>
        </is>
      </c>
      <c r="AJ1268" s="33" t="n">
        <v>3000.729054417248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2025-05-13 18:00:00+02:00</t>
        </is>
      </c>
      <c r="AJ1269" s="33" t="n">
        <v>3063.415135213589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2025-05-13 19:00:00+02:00</t>
        </is>
      </c>
      <c r="AJ1270" s="33" t="n">
        <v>3219.716345376411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2025-05-13 20:00:00+02:00</t>
        </is>
      </c>
      <c r="AJ1271" s="33" t="n">
        <v>3278.90296425524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2025-05-13 21:00:00+02:00</t>
        </is>
      </c>
      <c r="AJ1272" s="33" t="n">
        <v>3107.488629871455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2025-05-13 22:00:00+02:00</t>
        </is>
      </c>
      <c r="AJ1273" s="33" t="n">
        <v>2711.625143950585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2025-05-13 23:00:00+02:00</t>
        </is>
      </c>
      <c r="AJ1274" s="33" t="n">
        <v>2356.468582177597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2025-05-14 00:00:00+02:00</t>
        </is>
      </c>
      <c r="AJ1275" s="33" t="n">
        <v>2149.810412703788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2025-05-14 01:00:00+02:00</t>
        </is>
      </c>
      <c r="AJ1276" s="33" t="n">
        <v>2089.036192386028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2025-05-14 02:00:00+02:00</t>
        </is>
      </c>
      <c r="AJ1277" s="33" t="n">
        <v>2079.586167976622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2025-05-14 03:00:00+02:00</t>
        </is>
      </c>
      <c r="AJ1278" s="33" t="n">
        <v>2076.974744156736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2025-05-14 04:00:00+02:00</t>
        </is>
      </c>
      <c r="AJ1279" s="33" t="n">
        <v>2110.079938314749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2025-05-14 05:00:00+02:00</t>
        </is>
      </c>
      <c r="AJ1280" s="33" t="n">
        <v>2327.660816561528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2025-05-14 06:00:00+02:00</t>
        </is>
      </c>
      <c r="AJ1281" s="33" t="n">
        <v>2649.306158384509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2025-05-14 07:00:00+02:00</t>
        </is>
      </c>
      <c r="AJ1282" s="33" t="n">
        <v>2977.740802145001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2025-05-14 08:00:00+02:00</t>
        </is>
      </c>
      <c r="AJ1283" s="33" t="n">
        <v>3113.073520303126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2025-05-14 09:00:00+02:00</t>
        </is>
      </c>
      <c r="AJ1284" s="33" t="n">
        <v>3136.649396514414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2025-05-14 10:00:00+02:00</t>
        </is>
      </c>
      <c r="AJ1285" s="33" t="n">
        <v>3116.761218416128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2025-05-14 11:00:00+02:00</t>
        </is>
      </c>
      <c r="AJ1286" s="33" t="n">
        <v>3087.537140137026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2025-05-14 12:00:00+02:00</t>
        </is>
      </c>
      <c r="AJ1287" s="33" t="n">
        <v>3056.266507020673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2025-05-14 13:00:00+02:00</t>
        </is>
      </c>
      <c r="AJ1288" s="33" t="n">
        <v>3005.176020473056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2025-05-14 14:00:00+02:00</t>
        </is>
      </c>
      <c r="AJ1289" s="33" t="n">
        <v>2966.704042434136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2025-05-14 15:00:00+02:00</t>
        </is>
      </c>
      <c r="AJ1290" s="33" t="n">
        <v>2963.260187926848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2025-05-14 16:00:00+02:00</t>
        </is>
      </c>
      <c r="AJ1291" s="33" t="n">
        <v>2965.509922908442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2025-05-14 17:00:00+02:00</t>
        </is>
      </c>
      <c r="AJ1292" s="33" t="n">
        <v>2984.699322879036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2025-05-14 18:00:00+02:00</t>
        </is>
      </c>
      <c r="AJ1293" s="33" t="n">
        <v>3034.466315736759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2025-05-14 19:00:00+02:00</t>
        </is>
      </c>
      <c r="AJ1294" s="33" t="n">
        <v>3196.631375191063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2025-05-14 20:00:00+02:00</t>
        </is>
      </c>
      <c r="AJ1295" s="33" t="n">
        <v>3270.976371483517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2025-05-14 21:00:00+02:00</t>
        </is>
      </c>
      <c r="AJ1296" s="33" t="n">
        <v>3132.392448533105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2025-05-14 22:00:00+02:00</t>
        </is>
      </c>
      <c r="AJ1297" s="33" t="n">
        <v>2801.761224891574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2025-05-14 23:00:00+02:00</t>
        </is>
      </c>
      <c r="AJ1298" s="33" t="n">
        <v>2474.934774854846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2025-05-15 00:00:00+02:00</t>
        </is>
      </c>
      <c r="AJ1299" s="33" t="n">
        <v>2273.349898988072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2025-05-15 01:00:00+02:00</t>
        </is>
      </c>
      <c r="AJ1300" s="33" t="n">
        <v>2128.866254418996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2025-05-15 02:00:00+02:00</t>
        </is>
      </c>
      <c r="AJ1301" s="33" t="n">
        <v>2023.618966558793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2025-05-15 03:00:00+02:00</t>
        </is>
      </c>
      <c r="AJ1302" s="33" t="n">
        <v>1968.047377864767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2025-05-15 04:00:00+02:00</t>
        </is>
      </c>
      <c r="AJ1303" s="33" t="n">
        <v>1972.918586941277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2025-05-15 05:00:00+02:00</t>
        </is>
      </c>
      <c r="AJ1304" s="33" t="n">
        <v>2175.818682459518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2025-05-15 06:00:00+02:00</t>
        </is>
      </c>
      <c r="AJ1305" s="33" t="n">
        <v>2474.889119975627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2025-05-15 07:00:00+02:00</t>
        </is>
      </c>
      <c r="AJ1306" s="33" t="n">
        <v>2795.638065230856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2025-05-15 08:00:00+02:00</t>
        </is>
      </c>
      <c r="AJ1307" s="33" t="n">
        <v>2965.63894906435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2025-05-15 09:00:00+02:00</t>
        </is>
      </c>
      <c r="AJ1308" s="33" t="n">
        <v>3051.846958971067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2025-05-15 10:00:00+02:00</t>
        </is>
      </c>
      <c r="AJ1309" s="33" t="n">
        <v>3108.863591761054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2025-05-15 11:00:00+02:00</t>
        </is>
      </c>
      <c r="AJ1310" s="33" t="n">
        <v>3144.295868886472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2025-05-15 12:00:00+02:00</t>
        </is>
      </c>
      <c r="AJ1311" s="33" t="n">
        <v>3126.14854896061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2025-05-15 13:00:00+02:00</t>
        </is>
      </c>
      <c r="AJ1312" s="33" t="n">
        <v>3058.312381967474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2025-05-15 14:00:00+02:00</t>
        </is>
      </c>
      <c r="AJ1313" s="33" t="n">
        <v>2998.039470263501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2025-05-15 15:00:00+02:00</t>
        </is>
      </c>
      <c r="AJ1314" s="33" t="n">
        <v>2979.426934019877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2025-05-15 16:00:00+02:00</t>
        </is>
      </c>
      <c r="AJ1315" s="33" t="n">
        <v>2996.454426268502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2025-05-15 17:00:00+02:00</t>
        </is>
      </c>
      <c r="AJ1316" s="33" t="n">
        <v>3041.141164596221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2025-05-15 18:00:00+02:00</t>
        </is>
      </c>
      <c r="AJ1317" s="33" t="n">
        <v>3152.629438954211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2025-05-15 19:00:00+02:00</t>
        </is>
      </c>
      <c r="AJ1318" s="33" t="n">
        <v>3345.522755114902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2025-05-15 20:00:00+02:00</t>
        </is>
      </c>
      <c r="AJ1319" s="33" t="n">
        <v>3432.352611586255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2025-05-15 21:00:00+02:00</t>
        </is>
      </c>
      <c r="AJ1320" s="33" t="n">
        <v>3261.552079375453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2025-05-15 22:00:00+02:00</t>
        </is>
      </c>
      <c r="AJ1321" s="33" t="n">
        <v>2868.170270153103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2025-05-15 23:00:00+02:00</t>
        </is>
      </c>
      <c r="AJ1322" s="33" t="n">
        <v>2481.208601147745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2025-05-16 00:00:00+02:00</t>
        </is>
      </c>
      <c r="AJ1323" s="33" t="n">
        <v>2246.915890680451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2025-05-16 01:00:00+02:00</t>
        </is>
      </c>
      <c r="AJ1324" s="33" t="n">
        <v>2086.652419029191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2025-05-16 02:00:00+02:00</t>
        </is>
      </c>
      <c r="AJ1325" s="33" t="n">
        <v>2011.18074247052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2025-05-16 03:00:00+02:00</t>
        </is>
      </c>
      <c r="AJ1326" s="33" t="n">
        <v>2017.387078199862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2025-05-16 04:00:00+02:00</t>
        </is>
      </c>
      <c r="AJ1327" s="33" t="n">
        <v>2085.221971919878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2025-05-16 05:00:00+02:00</t>
        </is>
      </c>
      <c r="AJ1328" s="33" t="n">
        <v>2283.748018454768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2025-05-16 06:00:00+02:00</t>
        </is>
      </c>
      <c r="AJ1329" s="33" t="n">
        <v>2565.603418403507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2025-05-16 07:00:00+02:00</t>
        </is>
      </c>
      <c r="AJ1330" s="33" t="n">
        <v>2873.37232496177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2025-05-16 08:00:00+02:00</t>
        </is>
      </c>
      <c r="AJ1331" s="33" t="n">
        <v>3044.616753454687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2025-05-16 09:00:00+02:00</t>
        </is>
      </c>
      <c r="AJ1332" s="33" t="n">
        <v>3117.723502324029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2025-05-16 10:00:00+02:00</t>
        </is>
      </c>
      <c r="AJ1333" s="33" t="n">
        <v>3132.418318845343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2025-05-16 11:00:00+02:00</t>
        </is>
      </c>
      <c r="AJ1334" s="33" t="n">
        <v>3130.379711831411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2025-05-16 12:00:00+02:00</t>
        </is>
      </c>
      <c r="AJ1335" s="33" t="n">
        <v>3105.743335971334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2025-05-16 13:00:00+02:00</t>
        </is>
      </c>
      <c r="AJ1336" s="33" t="n">
        <v>3061.679573613987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2025-05-16 14:00:00+02:00</t>
        </is>
      </c>
      <c r="AJ1337" s="33" t="n">
        <v>3003.265444029146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2025-05-16 15:00:00+02:00</t>
        </is>
      </c>
      <c r="AJ1338" s="33" t="n">
        <v>2954.941722397115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2025-05-16 16:00:00+02:00</t>
        </is>
      </c>
      <c r="AJ1339" s="33" t="n">
        <v>2946.824197426145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2025-05-16 17:00:00+02:00</t>
        </is>
      </c>
      <c r="AJ1340" s="33" t="n">
        <v>2985.030613155516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2025-05-16 18:00:00+02:00</t>
        </is>
      </c>
      <c r="AJ1341" s="33" t="n">
        <v>3081.537410786514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2025-05-16 19:00:00+02:00</t>
        </is>
      </c>
      <c r="AJ1342" s="33" t="n">
        <v>3245.046360623191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2025-05-16 20:00:00+02:00</t>
        </is>
      </c>
      <c r="AJ1343" s="33" t="n">
        <v>3295.128863064016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2025-05-16 21:00:00+02:00</t>
        </is>
      </c>
      <c r="AJ1344" s="33" t="n">
        <v>3126.114210978733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2025-05-16 22:00:00+02:00</t>
        </is>
      </c>
      <c r="AJ1345" s="33" t="n">
        <v>2791.920270915489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2025-05-16 23:00:00+02:00</t>
        </is>
      </c>
      <c r="AJ1346" s="33" t="n">
        <v>2453.086897435434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2025-05-17 00:00:00+02:00</t>
        </is>
      </c>
      <c r="AJ1347" s="33" t="n">
        <v>2237.024426756942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2025-05-17 01:00:00+02:00</t>
        </is>
      </c>
      <c r="AJ1348" s="33" t="n">
        <v>2125.037925965739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2025-05-17 02:00:00+02:00</t>
        </is>
      </c>
      <c r="AJ1349" s="33" t="n">
        <v>2118.024760383704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2025-05-17 03:00:00+02:00</t>
        </is>
      </c>
      <c r="AJ1350" s="33" t="n">
        <v>2141.575643896619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2025-05-17 04:00:00+02:00</t>
        </is>
      </c>
      <c r="AJ1351" s="33" t="n">
        <v>2199.019370120079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2025-05-17 05:00:00+02:00</t>
        </is>
      </c>
      <c r="AJ1352" s="33" t="n">
        <v>2408.761360373272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2025-05-17 06:00:00+02:00</t>
        </is>
      </c>
      <c r="AJ1353" s="33" t="n">
        <v>2687.448077917798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2025-05-17 07:00:00+02:00</t>
        </is>
      </c>
      <c r="AJ1354" s="33" t="n">
        <v>2958.729292082015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2025-05-17 08:00:00+02:00</t>
        </is>
      </c>
      <c r="AJ1355" s="33" t="n">
        <v>3039.520064334324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2025-05-17 09:00:00+02:00</t>
        </is>
      </c>
      <c r="AJ1356" s="33" t="n">
        <v>3011.356319305401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2025-05-17 10:00:00+02:00</t>
        </is>
      </c>
      <c r="AJ1357" s="33" t="n">
        <v>2949.366220060656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2025-05-17 11:00:00+02:00</t>
        </is>
      </c>
      <c r="AJ1358" s="33" t="n">
        <v>2925.314933742418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2025-05-17 12:00:00+02:00</t>
        </is>
      </c>
      <c r="AJ1359" s="33" t="n">
        <v>2893.778059077994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2025-05-17 13:00:00+02:00</t>
        </is>
      </c>
      <c r="AJ1360" s="33" t="n">
        <v>2853.657960574068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2025-05-17 14:00:00+02:00</t>
        </is>
      </c>
      <c r="AJ1361" s="33" t="n">
        <v>2811.965838169924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2025-05-17 15:00:00+02:00</t>
        </is>
      </c>
      <c r="AJ1362" s="33" t="n">
        <v>2841.449225579014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2025-05-17 16:00:00+02:00</t>
        </is>
      </c>
      <c r="AJ1363" s="33" t="n">
        <v>2907.272664286573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2025-05-17 17:00:00+02:00</t>
        </is>
      </c>
      <c r="AJ1364" s="33" t="n">
        <v>2992.500832576253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2025-05-17 18:00:00+02:00</t>
        </is>
      </c>
      <c r="AJ1365" s="33" t="n">
        <v>3096.555406060488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2025-05-17 19:00:00+02:00</t>
        </is>
      </c>
      <c r="AJ1366" s="33" t="n">
        <v>3262.645688673422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2025-05-17 20:00:00+02:00</t>
        </is>
      </c>
      <c r="AJ1367" s="33" t="n">
        <v>3340.723739579422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2025-05-17 21:00:00+02:00</t>
        </is>
      </c>
      <c r="AJ1368" s="33" t="n">
        <v>3215.918367033289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2025-05-17 22:00:00+02:00</t>
        </is>
      </c>
      <c r="AJ1369" s="33" t="n">
        <v>2910.995949460984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2025-05-17 23:00:00+02:00</t>
        </is>
      </c>
      <c r="AJ1370" s="33" t="n">
        <v>2577.322921307219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2025-05-18 00:00:00+02:00</t>
        </is>
      </c>
      <c r="AJ1371" s="33" t="n">
        <v>2294.024196373995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2025-05-18 01:00:00+02:00</t>
        </is>
      </c>
      <c r="AJ1372" s="33" t="n">
        <v>2140.680103574043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2025-05-18 02:00:00+02:00</t>
        </is>
      </c>
      <c r="AJ1373" s="33" t="n">
        <v>2058.89695765062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2025-05-18 03:00:00+02:00</t>
        </is>
      </c>
      <c r="AJ1374" s="33" t="n">
        <v>2039.898197521133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2025-05-18 04:00:00+02:00</t>
        </is>
      </c>
      <c r="AJ1375" s="33" t="n">
        <v>2065.300124875432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2025-05-18 05:00:00+02:00</t>
        </is>
      </c>
      <c r="AJ1376" s="33" t="n">
        <v>2236.54679439543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2025-05-18 06:00:00+02:00</t>
        </is>
      </c>
      <c r="AJ1377" s="33" t="n">
        <v>2506.535672883748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2025-05-18 07:00:00+02:00</t>
        </is>
      </c>
      <c r="AJ1378" s="33" t="n">
        <v>2809.508387727588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2025-05-18 08:00:00+02:00</t>
        </is>
      </c>
      <c r="AJ1379" s="33" t="n">
        <v>2979.148060817708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2025-05-18 09:00:00+02:00</t>
        </is>
      </c>
      <c r="AJ1380" s="33" t="n">
        <v>3012.510622049344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2025-05-18 10:00:00+02:00</t>
        </is>
      </c>
      <c r="AJ1381" s="33" t="n">
        <v>2992.294474818396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2025-05-18 11:00:00+02:00</t>
        </is>
      </c>
      <c r="AJ1382" s="33" t="n">
        <v>2961.783230003973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2025-05-18 12:00:00+02:00</t>
        </is>
      </c>
      <c r="AJ1383" s="33" t="n">
        <v>2920.408511054345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2025-05-18 13:00:00+02:00</t>
        </is>
      </c>
      <c r="AJ1384" s="33" t="n">
        <v>2875.744006507945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2025-05-18 14:00:00+02:00</t>
        </is>
      </c>
      <c r="AJ1385" s="33" t="n">
        <v>2843.644871535071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2025-05-18 15:00:00+02:00</t>
        </is>
      </c>
      <c r="AJ1386" s="33" t="n">
        <v>2846.613335196629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2025-05-18 16:00:00+02:00</t>
        </is>
      </c>
      <c r="AJ1387" s="33" t="n">
        <v>2880.318723777251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2025-05-18 17:00:00+02:00</t>
        </is>
      </c>
      <c r="AJ1388" s="33" t="n">
        <v>2919.594091011072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2025-05-18 18:00:00+02:00</t>
        </is>
      </c>
      <c r="AJ1389" s="33" t="n">
        <v>2993.680924832164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2025-05-18 19:00:00+02:00</t>
        </is>
      </c>
      <c r="AJ1390" s="33" t="n">
        <v>3157.27159963349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2025-05-18 20:00:00+02:00</t>
        </is>
      </c>
      <c r="AJ1391" s="33" t="n">
        <v>3258.787431301096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2025-05-18 21:00:00+02:00</t>
        </is>
      </c>
      <c r="AJ1392" s="33" t="n">
        <v>3142.882481647033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2025-05-18 22:00:00+02:00</t>
        </is>
      </c>
      <c r="AJ1393" s="33" t="n">
        <v>2797.765750335039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2025-05-18 23:00:00+02:00</t>
        </is>
      </c>
      <c r="AJ1394" s="33" t="n">
        <v>2452.29331515187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2025-05-19 00:00:00+02:00</t>
        </is>
      </c>
      <c r="AJ1395" s="33" t="n">
        <v>2289.992864924257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2025-05-19 01:00:00+02:00</t>
        </is>
      </c>
      <c r="AJ1396" s="33" t="n">
        <v>2161.90517348751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2025-05-19 02:00:00+02:00</t>
        </is>
      </c>
      <c r="AJ1397" s="33" t="n">
        <v>2079.503198735187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2025-05-19 03:00:00+02:00</t>
        </is>
      </c>
      <c r="AJ1398" s="33" t="n">
        <v>2039.033236666761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2025-05-19 04:00:00+02:00</t>
        </is>
      </c>
      <c r="AJ1399" s="33" t="n">
        <v>2086.238291647277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2025-05-19 05:00:00+02:00</t>
        </is>
      </c>
      <c r="AJ1400" s="33" t="n">
        <v>2302.261470486405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2025-05-19 06:00:00+02:00</t>
        </is>
      </c>
      <c r="AJ1401" s="33" t="n">
        <v>2621.280827554055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2025-05-19 07:00:00+02:00</t>
        </is>
      </c>
      <c r="AJ1402" s="33" t="n">
        <v>2915.251420449996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2025-05-19 08:00:00+02:00</t>
        </is>
      </c>
      <c r="AJ1403" s="33" t="n">
        <v>3042.707576192235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2025-05-19 09:00:00+02:00</t>
        </is>
      </c>
      <c r="AJ1404" s="33" t="n">
        <v>3037.317564619469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2025-05-19 10:00:00+02:00</t>
        </is>
      </c>
      <c r="AJ1405" s="33" t="n">
        <v>2986.864404555819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2025-05-19 11:00:00+02:00</t>
        </is>
      </c>
      <c r="AJ1406" s="33" t="n">
        <v>2953.152144635504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2025-05-19 12:00:00+02:00</t>
        </is>
      </c>
      <c r="AJ1407" s="33" t="n">
        <v>2938.453567135825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2025-05-19 13:00:00+02:00</t>
        </is>
      </c>
      <c r="AJ1408" s="33" t="n">
        <v>2927.014493585445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2025-05-19 14:00:00+02:00</t>
        </is>
      </c>
      <c r="AJ1409" s="33" t="n">
        <v>2915.190902234423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2025-05-19 15:00:00+02:00</t>
        </is>
      </c>
      <c r="AJ1410" s="33" t="n">
        <v>2926.079026891984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2025-05-19 16:00:00+02:00</t>
        </is>
      </c>
      <c r="AJ1411" s="33" t="n">
        <v>2953.261688127895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2025-05-19 17:00:00+02:00</t>
        </is>
      </c>
      <c r="AJ1412" s="33" t="n">
        <v>2993.901381120868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2025-05-19 18:00:00+02:00</t>
        </is>
      </c>
      <c r="AJ1413" s="33" t="n">
        <v>3062.110523147779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2025-05-19 19:00:00+02:00</t>
        </is>
      </c>
      <c r="AJ1414" s="33" t="n">
        <v>3225.650982623495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2025-05-19 20:00:00+02:00</t>
        </is>
      </c>
      <c r="AJ1415" s="33" t="n">
        <v>3307.63248226409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2025-05-19 21:00:00+02:00</t>
        </is>
      </c>
      <c r="AJ1416" s="33" t="n">
        <v>3188.808508267075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2025-05-19 22:00:00+02:00</t>
        </is>
      </c>
      <c r="AJ1417" s="33" t="n">
        <v>2814.219749684115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2025-05-19 23:00:00+02:00</t>
        </is>
      </c>
      <c r="AJ1418" s="33" t="n">
        <v>2435.424919655642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2025-05-20 00:00:00+02:00</t>
        </is>
      </c>
      <c r="AJ1419" s="33" t="n">
        <v>2228.510485458771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2025-05-20 01:00:00+02:00</t>
        </is>
      </c>
      <c r="AJ1420" s="33" t="n">
        <v>2149.133339606021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2025-05-20 02:00:00+02:00</t>
        </is>
      </c>
      <c r="AJ1421" s="33" t="n">
        <v>2133.519514071299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2025-05-20 03:00:00+02:00</t>
        </is>
      </c>
      <c r="AJ1422" s="33" t="n">
        <v>2114.008064864865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2025-05-20 04:00:00+02:00</t>
        </is>
      </c>
      <c r="AJ1423" s="33" t="n">
        <v>2119.60267516406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2025-05-20 05:00:00+02:00</t>
        </is>
      </c>
      <c r="AJ1424" s="33" t="n">
        <v>2299.894281862453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2025-05-20 06:00:00+02:00</t>
        </is>
      </c>
      <c r="AJ1425" s="33" t="n">
        <v>2614.686080481712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2025-05-20 07:00:00+02:00</t>
        </is>
      </c>
      <c r="AJ1426" s="33" t="n">
        <v>2955.881239219458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2025-05-20 08:00:00+02:00</t>
        </is>
      </c>
      <c r="AJ1427" s="33" t="n">
        <v>3127.504985593512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2025-05-20 09:00:00+02:00</t>
        </is>
      </c>
      <c r="AJ1428" s="33" t="n">
        <v>3165.450891881216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2025-05-20 10:00:00+02:00</t>
        </is>
      </c>
      <c r="AJ1429" s="33" t="n">
        <v>3160.635466384323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2025-05-20 11:00:00+02:00</t>
        </is>
      </c>
      <c r="AJ1430" s="33" t="n">
        <v>3101.840301420699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2025-05-20 12:00:00+02:00</t>
        </is>
      </c>
      <c r="AJ1431" s="33" t="n">
        <v>2987.205596502914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2025-05-20 13:00:00+02:00</t>
        </is>
      </c>
      <c r="AJ1432" s="33" t="n">
        <v>2883.249675425227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2025-05-20 14:00:00+02:00</t>
        </is>
      </c>
      <c r="AJ1433" s="33" t="n">
        <v>2828.479357658828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2025-05-20 15:00:00+02:00</t>
        </is>
      </c>
      <c r="AJ1434" s="33" t="n">
        <v>2874.753658124755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2025-05-20 16:00:00+02:00</t>
        </is>
      </c>
      <c r="AJ1435" s="33" t="n">
        <v>2930.033273423828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2025-05-20 17:00:00+02:00</t>
        </is>
      </c>
      <c r="AJ1436" s="33" t="n">
        <v>2996.663393053015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2025-05-20 18:00:00+02:00</t>
        </is>
      </c>
      <c r="AJ1437" s="33" t="n">
        <v>3053.164874984929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2025-05-20 19:00:00+02:00</t>
        </is>
      </c>
      <c r="AJ1438" s="33" t="n">
        <v>3208.914060515638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2025-05-20 20:00:00+02:00</t>
        </is>
      </c>
      <c r="AJ1439" s="33" t="n">
        <v>3262.56381096195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2025-05-20 21:00:00+02:00</t>
        </is>
      </c>
      <c r="AJ1440" s="33" t="n">
        <v>3113.16156606879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2025-05-20 22:00:00+02:00</t>
        </is>
      </c>
      <c r="AJ1441" s="33" t="n">
        <v>2761.42078156225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2025-05-20 23:00:00+02:00</t>
        </is>
      </c>
      <c r="AJ1442" s="33" t="n">
        <v>2446.107745808433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2025-05-21 00:00:00+02:00</t>
        </is>
      </c>
      <c r="AJ1443" s="33" t="n">
        <v>2246.956796406307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2025-05-21 01:00:00+02:00</t>
        </is>
      </c>
      <c r="AJ1444" s="33" t="n">
        <v>2163.174751576124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2025-05-21 02:00:00+02:00</t>
        </is>
      </c>
      <c r="AJ1445" s="33" t="n">
        <v>2117.008811130986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2025-05-21 03:00:00+02:00</t>
        </is>
      </c>
      <c r="AJ1446" s="33" t="n">
        <v>2092.99867585532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2025-05-21 04:00:00+02:00</t>
        </is>
      </c>
      <c r="AJ1447" s="33" t="n">
        <v>2084.683151822042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2025-05-21 05:00:00+02:00</t>
        </is>
      </c>
      <c r="AJ1448" s="33" t="n">
        <v>2268.164209694466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2025-05-21 06:00:00+02:00</t>
        </is>
      </c>
      <c r="AJ1449" s="33" t="n">
        <v>2581.843294432073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2025-05-21 07:00:00+02:00</t>
        </is>
      </c>
      <c r="AJ1450" s="33" t="n">
        <v>2934.440458485138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2025-05-21 08:00:00+02:00</t>
        </is>
      </c>
      <c r="AJ1451" s="33" t="n">
        <v>3109.399313433082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2025-05-21 09:00:00+02:00</t>
        </is>
      </c>
      <c r="AJ1452" s="33" t="n">
        <v>3155.72793122225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2025-05-21 10:00:00+02:00</t>
        </is>
      </c>
      <c r="AJ1453" s="33" t="n">
        <v>3142.01328562028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2025-05-21 11:00:00+02:00</t>
        </is>
      </c>
      <c r="AJ1454" s="33" t="n">
        <v>3122.895011018371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2025-05-21 12:00:00+02:00</t>
        </is>
      </c>
      <c r="AJ1455" s="33" t="n">
        <v>3080.562818709438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2025-05-21 13:00:00+02:00</t>
        </is>
      </c>
      <c r="AJ1456" s="33" t="n">
        <v>3016.060442667595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2025-05-21 14:00:00+02:00</t>
        </is>
      </c>
      <c r="AJ1457" s="33" t="n">
        <v>2944.566269920156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2025-05-21 15:00:00+02:00</t>
        </is>
      </c>
      <c r="AJ1458" s="33" t="n">
        <v>2898.102165964605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2025-05-21 16:00:00+02:00</t>
        </is>
      </c>
      <c r="AJ1459" s="33" t="n">
        <v>2869.588595794052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2025-05-21 17:00:00+02:00</t>
        </is>
      </c>
      <c r="AJ1460" s="33" t="n">
        <v>2871.496955800724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2025-05-21 18:00:00+02:00</t>
        </is>
      </c>
      <c r="AJ1461" s="33" t="n">
        <v>2930.027083907358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2025-05-21 19:00:00+02:00</t>
        </is>
      </c>
      <c r="AJ1462" s="33" t="n">
        <v>3111.954363451083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2025-05-21 20:00:00+02:00</t>
        </is>
      </c>
      <c r="AJ1463" s="33" t="n">
        <v>3227.805402629448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2025-05-21 21:00:00+02:00</t>
        </is>
      </c>
      <c r="AJ1464" s="33" t="n">
        <v>3150.557732388867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2025-05-21 22:00:00+02:00</t>
        </is>
      </c>
      <c r="AJ1465" s="33" t="n">
        <v>2836.530236947354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2025-05-21 23:00:00+02:00</t>
        </is>
      </c>
      <c r="AJ1466" s="33" t="n">
        <v>2525.172903939201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2025-05-22 00:00:00+02:00</t>
        </is>
      </c>
      <c r="AJ1467" s="33" t="n">
        <v>2331.534785346693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2025-05-22 01:00:00+02:00</t>
        </is>
      </c>
      <c r="AJ1468" s="33" t="n">
        <v>2232.931635674558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2025-05-22 02:00:00+02:00</t>
        </is>
      </c>
      <c r="AJ1469" s="33" t="n">
        <v>2171.189649666785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2025-05-22 03:00:00+02:00</t>
        </is>
      </c>
      <c r="AJ1470" s="33" t="n">
        <v>2133.571432284778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2025-05-22 04:00:00+02:00</t>
        </is>
      </c>
      <c r="AJ1471" s="33" t="n">
        <v>2139.153640633337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2025-05-22 05:00:00+02:00</t>
        </is>
      </c>
      <c r="AJ1472" s="33" t="n">
        <v>2303.337825789011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2025-05-22 06:00:00+02:00</t>
        </is>
      </c>
      <c r="AJ1473" s="33" t="n">
        <v>2574.665478982467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2025-05-22 07:00:00+02:00</t>
        </is>
      </c>
      <c r="AJ1474" s="33" t="n">
        <v>2867.24338924966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2025-05-22 08:00:00+02:00</t>
        </is>
      </c>
      <c r="AJ1475" s="33" t="n">
        <v>3002.5322947056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2025-05-22 09:00:00+02:00</t>
        </is>
      </c>
      <c r="AJ1476" s="33" t="n">
        <v>3024.809943868328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2025-05-22 10:00:00+02:00</t>
        </is>
      </c>
      <c r="AJ1477" s="33" t="n">
        <v>2998.262841830434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2025-05-22 11:00:00+02:00</t>
        </is>
      </c>
      <c r="AJ1478" s="33" t="n">
        <v>2973.188474211559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2025-05-22 12:00:00+02:00</t>
        </is>
      </c>
      <c r="AJ1479" s="33" t="n">
        <v>2938.965969767345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2025-05-22 13:00:00+02:00</t>
        </is>
      </c>
      <c r="AJ1480" s="33" t="n">
        <v>2898.27979014793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2025-05-22 14:00:00+02:00</t>
        </is>
      </c>
      <c r="AJ1481" s="33" t="n">
        <v>2841.013947977077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2025-05-22 15:00:00+02:00</t>
        </is>
      </c>
      <c r="AJ1482" s="33" t="n">
        <v>2824.114482642001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2025-05-22 16:00:00+02:00</t>
        </is>
      </c>
      <c r="AJ1483" s="33" t="n">
        <v>2867.772684306734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2025-05-22 17:00:00+02:00</t>
        </is>
      </c>
      <c r="AJ1484" s="33" t="n">
        <v>2961.27229265612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2025-05-22 18:00:00+02:00</t>
        </is>
      </c>
      <c r="AJ1485" s="33" t="n">
        <v>3086.098944635308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2025-05-22 19:00:00+02:00</t>
        </is>
      </c>
      <c r="AJ1486" s="33" t="n">
        <v>3266.595086739906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2025-05-22 20:00:00+02:00</t>
        </is>
      </c>
      <c r="AJ1487" s="33" t="n">
        <v>3373.000477353958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2025-05-22 21:00:00+02:00</t>
        </is>
      </c>
      <c r="AJ1488" s="33" t="n">
        <v>3244.106452527033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2025-05-22 22:00:00+02:00</t>
        </is>
      </c>
      <c r="AJ1489" s="33" t="n">
        <v>2911.257720062658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2025-05-22 23:00:00+02:00</t>
        </is>
      </c>
      <c r="AJ1490" s="33" t="n">
        <v>2556.181002044134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2025-05-23 00:00:00+02:00</t>
        </is>
      </c>
      <c r="AJ1491" s="33" t="n">
        <v>2341.648251980591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2025-05-23 01:00:00+02:00</t>
        </is>
      </c>
      <c r="AJ1492" s="33" t="n">
        <v>2192.629732368126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2025-05-23 02:00:00+02:00</t>
        </is>
      </c>
      <c r="AJ1493" s="33" t="n">
        <v>2115.143796276618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2025-05-23 03:00:00+02:00</t>
        </is>
      </c>
      <c r="AJ1494" s="33" t="n">
        <v>2092.29771000069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2025-05-23 04:00:00+02:00</t>
        </is>
      </c>
      <c r="AJ1495" s="33" t="n">
        <v>2117.268502779323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2025-05-23 05:00:00+02:00</t>
        </is>
      </c>
      <c r="AJ1496" s="33" t="n">
        <v>2291.626571697318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2025-05-23 06:00:00+02:00</t>
        </is>
      </c>
      <c r="AJ1497" s="33" t="n">
        <v>2566.222098864779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2025-05-23 07:00:00+02:00</t>
        </is>
      </c>
      <c r="AJ1498" s="33" t="n">
        <v>2866.78229668704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2025-05-23 08:00:00+02:00</t>
        </is>
      </c>
      <c r="AJ1499" s="33" t="n">
        <v>3017.982275860221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2025-05-23 09:00:00+02:00</t>
        </is>
      </c>
      <c r="AJ1500" s="33" t="n">
        <v>3045.895230720464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2025-05-23 10:00:00+02:00</t>
        </is>
      </c>
      <c r="AJ1501" s="33" t="n">
        <v>3020.863094844404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2025-05-23 11:00:00+02:00</t>
        </is>
      </c>
      <c r="AJ1502" s="33" t="n">
        <v>2992.362483346242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2025-05-23 12:00:00+02:00</t>
        </is>
      </c>
      <c r="AJ1503" s="33" t="n">
        <v>2958.022669002405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2025-05-23 13:00:00+02:00</t>
        </is>
      </c>
      <c r="AJ1504" s="33" t="n">
        <v>2904.205218498477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2025-05-23 14:00:00+02:00</t>
        </is>
      </c>
      <c r="AJ1505" s="33" t="n">
        <v>2861.980767581701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2025-05-23 15:00:00+02:00</t>
        </is>
      </c>
      <c r="AJ1506" s="33" t="n">
        <v>2858.405859722448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2025-05-23 16:00:00+02:00</t>
        </is>
      </c>
      <c r="AJ1507" s="33" t="n">
        <v>2901.426328604955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2025-05-23 17:00:00+02:00</t>
        </is>
      </c>
      <c r="AJ1508" s="33" t="n">
        <v>2962.670240975687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2025-05-23 18:00:00+02:00</t>
        </is>
      </c>
      <c r="AJ1509" s="33" t="n">
        <v>3060.296812135867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2025-05-23 19:00:00+02:00</t>
        </is>
      </c>
      <c r="AJ1510" s="33" t="n">
        <v>3242.411358189293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2025-05-23 20:00:00+02:00</t>
        </is>
      </c>
      <c r="AJ1511" s="33" t="n">
        <v>3335.820213491685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2025-05-23 21:00:00+02:00</t>
        </is>
      </c>
      <c r="AJ1512" s="33" t="n">
        <v>3231.799785424455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2025-05-23 22:00:00+02:00</t>
        </is>
      </c>
      <c r="AJ1513" s="33" t="n">
        <v>2914.559106519325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2025-05-23 23:00:00+02:00</t>
        </is>
      </c>
      <c r="AJ1514" s="33" t="n">
        <v>2588.19333015846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2025-05-24 00:00:00+02:00</t>
        </is>
      </c>
      <c r="AJ1515" s="33" t="n">
        <v>2339.555441117704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2025-05-24 01:00:00+02:00</t>
        </is>
      </c>
      <c r="AJ1516" s="33" t="n">
        <v>2185.44547370019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2025-05-24 02:00:00+02:00</t>
        </is>
      </c>
      <c r="AJ1517" s="33" t="n">
        <v>2096.085898803451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2025-05-24 03:00:00+02:00</t>
        </is>
      </c>
      <c r="AJ1518" s="33" t="n">
        <v>2045.042140864733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2025-05-24 04:00:00+02:00</t>
        </is>
      </c>
      <c r="AJ1519" s="33" t="n">
        <v>2053.374624666234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2025-05-24 05:00:00+02:00</t>
        </is>
      </c>
      <c r="AJ1520" s="33" t="n">
        <v>2218.813932927479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2025-05-24 06:00:00+02:00</t>
        </is>
      </c>
      <c r="AJ1521" s="33" t="n">
        <v>2501.448240909112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2025-05-24 07:00:00+02:00</t>
        </is>
      </c>
      <c r="AJ1522" s="33" t="n">
        <v>2812.64164532461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2025-05-24 08:00:00+02:00</t>
        </is>
      </c>
      <c r="AJ1523" s="33" t="n">
        <v>2977.520640067392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2025-05-24 09:00:00+02:00</t>
        </is>
      </c>
      <c r="AJ1524" s="33" t="n">
        <v>3029.531668906538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2025-05-24 10:00:00+02:00</t>
        </is>
      </c>
      <c r="AJ1525" s="33" t="n">
        <v>3023.181195413603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2025-05-24 11:00:00+02:00</t>
        </is>
      </c>
      <c r="AJ1526" s="33" t="n">
        <v>3000.871989391086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2025-05-24 12:00:00+02:00</t>
        </is>
      </c>
      <c r="AJ1527" s="33" t="n">
        <v>2953.641546401181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2025-05-24 13:00:00+02:00</t>
        </is>
      </c>
      <c r="AJ1528" s="33" t="n">
        <v>2888.611071050961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2025-05-24 14:00:00+02:00</t>
        </is>
      </c>
      <c r="AJ1529" s="33" t="n">
        <v>2821.749704705234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2025-05-24 15:00:00+02:00</t>
        </is>
      </c>
      <c r="AJ1530" s="33" t="n">
        <v>2812.480884338939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2025-05-24 16:00:00+02:00</t>
        </is>
      </c>
      <c r="AJ1531" s="33" t="n">
        <v>2866.441962818552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2025-05-24 17:00:00+02:00</t>
        </is>
      </c>
      <c r="AJ1532" s="33" t="n">
        <v>2989.064942238145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2025-05-24 18:00:00+02:00</t>
        </is>
      </c>
      <c r="AJ1533" s="33" t="n">
        <v>3121.636517987025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2025-05-24 19:00:00+02:00</t>
        </is>
      </c>
      <c r="AJ1534" s="33" t="n">
        <v>3338.072605345923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2025-05-24 20:00:00+02:00</t>
        </is>
      </c>
      <c r="AJ1535" s="33" t="n">
        <v>3439.94644459966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2025-05-24 21:00:00+02:00</t>
        </is>
      </c>
      <c r="AJ1536" s="33" t="n">
        <v>3321.948321031969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2025-05-24 22:00:00+02:00</t>
        </is>
      </c>
      <c r="AJ1537" s="33" t="n">
        <v>2936.268307629833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2025-05-24 23:00:00+02:00</t>
        </is>
      </c>
      <c r="AJ1538" s="33" t="n">
        <v>2518.657341305109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2025-05-25 00:00:00+02:00</t>
        </is>
      </c>
      <c r="AJ1539" s="33" t="n">
        <v>2235.374301418635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2025-05-25 01:00:00+02:00</t>
        </is>
      </c>
      <c r="AJ1540" s="33" t="n">
        <v>2090.718264197747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2025-05-25 02:00:00+02:00</t>
        </is>
      </c>
      <c r="AJ1541" s="33" t="n">
        <v>2027.857130428394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2025-05-25 03:00:00+02:00</t>
        </is>
      </c>
      <c r="AJ1542" s="33" t="n">
        <v>1992.731797645461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2025-05-25 04:00:00+02:00</t>
        </is>
      </c>
      <c r="AJ1543" s="33" t="n">
        <v>2000.230485307008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2025-05-25 05:00:00+02:00</t>
        </is>
      </c>
      <c r="AJ1544" s="33" t="n">
        <v>2172.822687552614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2025-05-25 06:00:00+02:00</t>
        </is>
      </c>
      <c r="AJ1545" s="33" t="n">
        <v>2451.545191791706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2025-05-25 07:00:00+02:00</t>
        </is>
      </c>
      <c r="AJ1546" s="33" t="n">
        <v>2756.72710944808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2025-05-25 08:00:00+02:00</t>
        </is>
      </c>
      <c r="AJ1547" s="33" t="n">
        <v>2893.059558430077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2025-05-25 09:00:00+02:00</t>
        </is>
      </c>
      <c r="AJ1548" s="33" t="n">
        <v>2943.157502522412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2025-05-25 10:00:00+02:00</t>
        </is>
      </c>
      <c r="AJ1549" s="33" t="n">
        <v>2942.65782499643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2025-05-25 11:00:00+02:00</t>
        </is>
      </c>
      <c r="AJ1550" s="33" t="n">
        <v>2954.104886445296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2025-05-25 12:00:00+02:00</t>
        </is>
      </c>
      <c r="AJ1551" s="33" t="n">
        <v>2944.844459485133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2025-05-25 13:00:00+02:00</t>
        </is>
      </c>
      <c r="AJ1552" s="33" t="n">
        <v>2940.622392565027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2025-05-25 14:00:00+02:00</t>
        </is>
      </c>
      <c r="AJ1553" s="33" t="n">
        <v>2937.900299413522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2025-05-25 15:00:00+02:00</t>
        </is>
      </c>
      <c r="AJ1554" s="33" t="n">
        <v>2960.463516753995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2025-05-25 16:00:00+02:00</t>
        </is>
      </c>
      <c r="AJ1555" s="33" t="n">
        <v>2982.703404368498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2025-05-25 17:00:00+02:00</t>
        </is>
      </c>
      <c r="AJ1556" s="33" t="n">
        <v>3009.118884253124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2025-05-25 18:00:00+02:00</t>
        </is>
      </c>
      <c r="AJ1557" s="33" t="n">
        <v>3048.972054884338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2025-05-25 19:00:00+02:00</t>
        </is>
      </c>
      <c r="AJ1558" s="33" t="n">
        <v>3161.175131322532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2025-05-25 20:00:00+02:00</t>
        </is>
      </c>
      <c r="AJ1559" s="33" t="n">
        <v>3217.925909762855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2025-05-25 21:00:00+02:00</t>
        </is>
      </c>
      <c r="AJ1560" s="33" t="n">
        <v>3086.63136028906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2025-05-25 22:00:00+02:00</t>
        </is>
      </c>
      <c r="AJ1561" s="33" t="n">
        <v>2760.275679323843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2025-05-25 23:00:00+02:00</t>
        </is>
      </c>
      <c r="AJ1562" s="33" t="n">
        <v>2414.826332901676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2025-05-26 00:00:00+02:00</t>
        </is>
      </c>
      <c r="AJ1563" s="33" t="n">
        <v>2226.718616518283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2025-05-26 01:00:00+02:00</t>
        </is>
      </c>
      <c r="AJ1564" s="33" t="n">
        <v>2119.823910926647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2025-05-26 02:00:00+02:00</t>
        </is>
      </c>
      <c r="AJ1565" s="33" t="n">
        <v>2076.025935028549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2025-05-26 03:00:00+02:00</t>
        </is>
      </c>
      <c r="AJ1566" s="33" t="n">
        <v>2065.497435169106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2025-05-26 04:00:00+02:00</t>
        </is>
      </c>
      <c r="AJ1567" s="33" t="n">
        <v>2119.306672374418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2025-05-26 05:00:00+02:00</t>
        </is>
      </c>
      <c r="AJ1568" s="33" t="n">
        <v>2325.556115902833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2025-05-26 06:00:00+02:00</t>
        </is>
      </c>
      <c r="AJ1569" s="33" t="n">
        <v>2616.98186106134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2025-05-26 07:00:00+02:00</t>
        </is>
      </c>
      <c r="AJ1570" s="33" t="n">
        <v>2883.289514000208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2025-05-26 08:00:00+02:00</t>
        </is>
      </c>
      <c r="AJ1571" s="33" t="n">
        <v>2996.267096540225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2025-05-26 09:00:00+02:00</t>
        </is>
      </c>
      <c r="AJ1572" s="33" t="n">
        <v>2997.931238232753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2025-05-26 10:00:00+02:00</t>
        </is>
      </c>
      <c r="AJ1573" s="33" t="n">
        <v>2973.71537562477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2025-05-26 11:00:00+02:00</t>
        </is>
      </c>
      <c r="AJ1574" s="33" t="n">
        <v>2965.718209903945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2025-05-26 12:00:00+02:00</t>
        </is>
      </c>
      <c r="AJ1575" s="33" t="n">
        <v>2960.152188609931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2025-05-26 13:00:00+02:00</t>
        </is>
      </c>
      <c r="AJ1576" s="33" t="n">
        <v>2962.959189171127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2025-05-26 14:00:00+02:00</t>
        </is>
      </c>
      <c r="AJ1577" s="33" t="n">
        <v>2956.758000102364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2025-05-26 15:00:00+02:00</t>
        </is>
      </c>
      <c r="AJ1578" s="33" t="n">
        <v>2972.169546741289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2025-05-26 16:00:00+02:00</t>
        </is>
      </c>
      <c r="AJ1579" s="33" t="n">
        <v>2985.121604163415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2025-05-26 17:00:00+02:00</t>
        </is>
      </c>
      <c r="AJ1580" s="33" t="n">
        <v>2997.460107899627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2025-05-26 18:00:00+02:00</t>
        </is>
      </c>
      <c r="AJ1581" s="33" t="n">
        <v>3030.85058649372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2025-05-26 19:00:00+02:00</t>
        </is>
      </c>
      <c r="AJ1582" s="33" t="n">
        <v>3155.883111892448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2025-05-26 20:00:00+02:00</t>
        </is>
      </c>
      <c r="AJ1583" s="33" t="n">
        <v>3217.003112123109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2025-05-26 21:00:00+02:00</t>
        </is>
      </c>
      <c r="AJ1584" s="33" t="n">
        <v>3084.252073537522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2025-05-26 22:00:00+02:00</t>
        </is>
      </c>
      <c r="AJ1585" s="33" t="n">
        <v>2780.466271822509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2025-05-26 23:00:00+02:00</t>
        </is>
      </c>
      <c r="AJ1586" s="33" t="n">
        <v>2480.294289275987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2025-05-27 00:00:00+02:00</t>
        </is>
      </c>
      <c r="AJ1587" s="33" t="n">
        <v>2303.627972201373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2025-05-27 01:00:00+02:00</t>
        </is>
      </c>
      <c r="AJ1588" s="33" t="n">
        <v>2182.0612821489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2025-05-27 02:00:00+02:00</t>
        </is>
      </c>
      <c r="AJ1589" s="33" t="n">
        <v>2096.530226420686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2025-05-27 03:00:00+02:00</t>
        </is>
      </c>
      <c r="AJ1590" s="33" t="n">
        <v>2032.951456323826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2025-05-27 04:00:00+02:00</t>
        </is>
      </c>
      <c r="AJ1591" s="33" t="n">
        <v>2060.066064292012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2025-05-27 05:00:00+02:00</t>
        </is>
      </c>
      <c r="AJ1592" s="33" t="n">
        <v>2284.344788873137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2025-05-27 06:00:00+02:00</t>
        </is>
      </c>
      <c r="AJ1593" s="33" t="n">
        <v>2615.108960764821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2025-05-27 07:00:00+02:00</t>
        </is>
      </c>
      <c r="AJ1594" s="33" t="n">
        <v>2919.13974988132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2025-05-27 08:00:00+02:00</t>
        </is>
      </c>
      <c r="AJ1595" s="33" t="n">
        <v>3051.295460070503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2025-05-27 09:00:00+02:00</t>
        </is>
      </c>
      <c r="AJ1596" s="33" t="n">
        <v>3072.186777979931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2025-05-27 10:00:00+02:00</t>
        </is>
      </c>
      <c r="AJ1597" s="33" t="n">
        <v>3044.487487117049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2025-05-27 11:00:00+02:00</t>
        </is>
      </c>
      <c r="AJ1598" s="33" t="n">
        <v>3019.720298325232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2025-05-27 12:00:00+02:00</t>
        </is>
      </c>
      <c r="AJ1599" s="33" t="n">
        <v>2984.669117440212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2025-05-27 13:00:00+02:00</t>
        </is>
      </c>
      <c r="AJ1600" s="33" t="n">
        <v>2936.187866240888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2025-05-27 14:00:00+02:00</t>
        </is>
      </c>
      <c r="AJ1601" s="33" t="n">
        <v>2889.713354656091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2025-05-27 15:00:00+02:00</t>
        </is>
      </c>
      <c r="AJ1602" s="33" t="n">
        <v>2878.278665361162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2025-05-27 16:00:00+02:00</t>
        </is>
      </c>
      <c r="AJ1603" s="33" t="n">
        <v>2911.44268093669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2025-05-27 17:00:00+02:00</t>
        </is>
      </c>
      <c r="AJ1604" s="33" t="n">
        <v>2977.524452701739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2025-05-27 18:00:00+02:00</t>
        </is>
      </c>
      <c r="AJ1605" s="33" t="n">
        <v>3074.076299985218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2025-05-27 19:00:00+02:00</t>
        </is>
      </c>
      <c r="AJ1606" s="33" t="n">
        <v>3235.884791439874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2025-05-27 20:00:00+02:00</t>
        </is>
      </c>
      <c r="AJ1607" s="33" t="n">
        <v>3311.269132031284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2025-05-27 21:00:00+02:00</t>
        </is>
      </c>
      <c r="AJ1608" s="33" t="n">
        <v>3181.328580793257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2025-05-27 22:00:00+02:00</t>
        </is>
      </c>
      <c r="AJ1609" s="33" t="n">
        <v>2834.505944079657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2025-05-27 23:00:00+02:00</t>
        </is>
      </c>
      <c r="AJ1610" s="33" t="n">
        <v>2442.84750148639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2025-05-28 00:00:00+02:00</t>
        </is>
      </c>
      <c r="AJ1611" s="33" t="n">
        <v>2188.35638948833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2025-05-28 01:00:00+02:00</t>
        </is>
      </c>
      <c r="AJ1612" s="33" t="n">
        <v>2051.575397803438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2025-05-28 02:00:00+02:00</t>
        </is>
      </c>
      <c r="AJ1613" s="33" t="n">
        <v>2026.926000784176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2025-05-28 03:00:00+02:00</t>
        </is>
      </c>
      <c r="AJ1614" s="33" t="n">
        <v>2052.954740440104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2025-05-28 04:00:00+02:00</t>
        </is>
      </c>
      <c r="AJ1615" s="33" t="n">
        <v>2135.138559762843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2025-05-28 05:00:00+02:00</t>
        </is>
      </c>
      <c r="AJ1616" s="33" t="n">
        <v>2346.758377660015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2025-05-28 06:00:00+02:00</t>
        </is>
      </c>
      <c r="AJ1617" s="33" t="n">
        <v>2633.871888709094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2025-05-28 07:00:00+02:00</t>
        </is>
      </c>
      <c r="AJ1618" s="33" t="n">
        <v>2890.581594140127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2025-05-28 08:00:00+02:00</t>
        </is>
      </c>
      <c r="AJ1619" s="33" t="n">
        <v>3002.991621513752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2025-05-28 09:00:00+02:00</t>
        </is>
      </c>
      <c r="AJ1620" s="33" t="n">
        <v>3017.895515177832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2025-05-28 10:00:00+02:00</t>
        </is>
      </c>
      <c r="AJ1621" s="33" t="n">
        <v>3003.750523071602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2025-05-28 11:00:00+02:00</t>
        </is>
      </c>
      <c r="AJ1622" s="33" t="n">
        <v>2981.122984760955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2025-05-28 12:00:00+02:00</t>
        </is>
      </c>
      <c r="AJ1623" s="33" t="n">
        <v>2957.674836471299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2025-05-28 13:00:00+02:00</t>
        </is>
      </c>
      <c r="AJ1624" s="33" t="n">
        <v>2913.364184064984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2025-05-28 14:00:00+02:00</t>
        </is>
      </c>
      <c r="AJ1625" s="33" t="n">
        <v>2880.094477889455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2025-05-28 15:00:00+02:00</t>
        </is>
      </c>
      <c r="AJ1626" s="33" t="n">
        <v>2894.338853072257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2025-05-28 16:00:00+02:00</t>
        </is>
      </c>
      <c r="AJ1627" s="33" t="n">
        <v>2943.359065328501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2025-05-28 17:00:00+02:00</t>
        </is>
      </c>
      <c r="AJ1628" s="33" t="n">
        <v>3018.802459906141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2025-05-28 18:00:00+02:00</t>
        </is>
      </c>
      <c r="AJ1629" s="33" t="n">
        <v>3117.060669799342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2025-05-28 19:00:00+02:00</t>
        </is>
      </c>
      <c r="AJ1630" s="33" t="n">
        <v>3274.697715913656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2025-05-28 20:00:00+02:00</t>
        </is>
      </c>
      <c r="AJ1631" s="33" t="n">
        <v>3351.798400545227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2025-05-28 21:00:00+02:00</t>
        </is>
      </c>
      <c r="AJ1632" s="33" t="n">
        <v>3208.629504365178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2025-05-28 22:00:00+02:00</t>
        </is>
      </c>
      <c r="AJ1633" s="33" t="n">
        <v>2898.079434574025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2025-05-28 23:00:00+02:00</t>
        </is>
      </c>
      <c r="AJ1634" s="33" t="n">
        <v>2558.823777296685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2025-05-29 00:00:00+02:00</t>
        </is>
      </c>
      <c r="AJ1635" s="33" t="n">
        <v>2354.658286364138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2025-05-29 01:00:00+02:00</t>
        </is>
      </c>
      <c r="AJ1636" s="33" t="n">
        <v>2210.902217509446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2025-05-29 02:00:00+02:00</t>
        </is>
      </c>
      <c r="AJ1637" s="33" t="n">
        <v>2132.219786321164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2025-05-29 03:00:00+02:00</t>
        </is>
      </c>
      <c r="AJ1638" s="33" t="n">
        <v>2093.457008651575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2025-05-29 04:00:00+02:00</t>
        </is>
      </c>
      <c r="AJ1639" s="33" t="n">
        <v>2105.789946074317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2025-05-29 05:00:00+02:00</t>
        </is>
      </c>
      <c r="AJ1640" s="33" t="n">
        <v>2292.024867833558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2025-05-29 06:00:00+02:00</t>
        </is>
      </c>
      <c r="AJ1641" s="33" t="n">
        <v>2578.071878174785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2025-05-29 07:00:00+02:00</t>
        </is>
      </c>
      <c r="AJ1642" s="33" t="n">
        <v>2835.327032736372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2025-05-29 08:00:00+02:00</t>
        </is>
      </c>
      <c r="AJ1643" s="33" t="n">
        <v>2930.651970251584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2025-05-29 09:00:00+02:00</t>
        </is>
      </c>
      <c r="AJ1644" s="33" t="n">
        <v>2930.221081653487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2025-05-29 10:00:00+02:00</t>
        </is>
      </c>
      <c r="AJ1645" s="33" t="n">
        <v>2923.771065412031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2025-05-29 11:00:00+02:00</t>
        </is>
      </c>
      <c r="AJ1646" s="33" t="n">
        <v>2935.385435524919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2025-05-29 12:00:00+02:00</t>
        </is>
      </c>
      <c r="AJ1647" s="33" t="n">
        <v>2953.151619384421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2025-05-29 13:00:00+02:00</t>
        </is>
      </c>
      <c r="AJ1648" s="33" t="n">
        <v>2972.845949231221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2025-05-29 14:00:00+02:00</t>
        </is>
      </c>
      <c r="AJ1649" s="33" t="n">
        <v>3001.850073026809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2025-05-29 15:00:00+02:00</t>
        </is>
      </c>
      <c r="AJ1650" s="33" t="n">
        <v>3034.445747830123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2025-05-29 16:00:00+02:00</t>
        </is>
      </c>
      <c r="AJ1651" s="33" t="n">
        <v>3031.740971988775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2025-05-29 17:00:00+02:00</t>
        </is>
      </c>
      <c r="AJ1652" s="33" t="n">
        <v>3043.044758499877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2025-05-29 18:00:00+02:00</t>
        </is>
      </c>
      <c r="AJ1653" s="33" t="n">
        <v>3073.343936662995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2025-05-29 19:00:00+02:00</t>
        </is>
      </c>
      <c r="AJ1654" s="33" t="n">
        <v>3212.564094935134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2025-05-29 20:00:00+02:00</t>
        </is>
      </c>
      <c r="AJ1655" s="33" t="n">
        <v>3276.497986270706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2025-05-29 21:00:00+02:00</t>
        </is>
      </c>
      <c r="AJ1656" s="33" t="n">
        <v>3152.561092239868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2025-05-29 22:00:00+02:00</t>
        </is>
      </c>
      <c r="AJ1657" s="33" t="n">
        <v>2866.020109268101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2025-05-29 23:00:00+02:00</t>
        </is>
      </c>
      <c r="AJ1658" s="33" t="n">
        <v>2537.655406679205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2025-05-30 00:00:00+02:00</t>
        </is>
      </c>
      <c r="AJ1659" s="33" t="n">
        <v>2307.945852693996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2025-05-30 01:00:00+02:00</t>
        </is>
      </c>
      <c r="AJ1660" s="33" t="n">
        <v>2184.502556227025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2025-05-30 02:00:00+02:00</t>
        </is>
      </c>
      <c r="AJ1661" s="33" t="n">
        <v>2104.056961513171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2025-05-30 03:00:00+02:00</t>
        </is>
      </c>
      <c r="AJ1662" s="33" t="n">
        <v>2055.862975871708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2025-05-30 04:00:00+02:00</t>
        </is>
      </c>
      <c r="AJ1663" s="33" t="n">
        <v>2076.925061938484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2025-05-30 05:00:00+02:00</t>
        </is>
      </c>
      <c r="AJ1664" s="33" t="n">
        <v>2272.578647427494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2025-05-30 06:00:00+02:00</t>
        </is>
      </c>
      <c r="AJ1665" s="33" t="n">
        <v>2555.813694975765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2025-05-30 07:00:00+02:00</t>
        </is>
      </c>
      <c r="AJ1666" s="33" t="n">
        <v>2840.967439900955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2025-05-30 08:00:00+02:00</t>
        </is>
      </c>
      <c r="AJ1667" s="33" t="n">
        <v>3003.496089034012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2025-05-30 09:00:00+02:00</t>
        </is>
      </c>
      <c r="AJ1668" s="33" t="n">
        <v>3074.461909931059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2025-05-30 10:00:00+02:00</t>
        </is>
      </c>
      <c r="AJ1669" s="33" t="n">
        <v>3095.909973102957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2025-05-30 11:00:00+02:00</t>
        </is>
      </c>
      <c r="AJ1670" s="33" t="n">
        <v>3083.287494424744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2025-05-30 12:00:00+02:00</t>
        </is>
      </c>
      <c r="AJ1671" s="33" t="n">
        <v>3055.949886658823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2025-05-30 13:00:00+02:00</t>
        </is>
      </c>
      <c r="AJ1672" s="33" t="n">
        <v>3017.882055404209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2025-05-30 14:00:00+02:00</t>
        </is>
      </c>
      <c r="AJ1673" s="33" t="n">
        <v>2998.469869168286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2025-05-30 15:00:00+02:00</t>
        </is>
      </c>
      <c r="AJ1674" s="33" t="n">
        <v>2992.433200063685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2025-05-30 16:00:00+02:00</t>
        </is>
      </c>
      <c r="AJ1675" s="33" t="n">
        <v>2987.631087231466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2025-05-30 17:00:00+02:00</t>
        </is>
      </c>
      <c r="AJ1676" s="33" t="n">
        <v>2992.471698665888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2025-05-30 18:00:00+02:00</t>
        </is>
      </c>
      <c r="AJ1677" s="33" t="n">
        <v>3023.933209286933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2025-05-30 19:00:00+02:00</t>
        </is>
      </c>
      <c r="AJ1678" s="33" t="n">
        <v>3138.323365368653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2025-05-30 20:00:00+02:00</t>
        </is>
      </c>
      <c r="AJ1679" s="33" t="n">
        <v>3200.520908239445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2025-05-30 21:00:00+02:00</t>
        </is>
      </c>
      <c r="AJ1680" s="33" t="n">
        <v>3094.343845638213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2025-05-30 22:00:00+02:00</t>
        </is>
      </c>
      <c r="AJ1681" s="33" t="n">
        <v>2810.066267642509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2025-05-30 23:00:00+02:00</t>
        </is>
      </c>
      <c r="AJ1682" s="33" t="n">
        <v>2472.12838887596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2025-05-31 00:00:00+02:00</t>
        </is>
      </c>
      <c r="AJ1683" s="33" t="n">
        <v>2273.295710554962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2025-05-31 01:00:00+02:00</t>
        </is>
      </c>
      <c r="AJ1684" s="33" t="n">
        <v>2110.992759444404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2025-05-31 02:00:00+02:00</t>
        </is>
      </c>
      <c r="AJ1685" s="33" t="n">
        <v>2029.143914358806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2025-05-31 03:00:00+02:00</t>
        </is>
      </c>
      <c r="AJ1686" s="33" t="n">
        <v>1982.238063441912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2025-05-31 04:00:00+02:00</t>
        </is>
      </c>
      <c r="AJ1687" s="33" t="n">
        <v>2001.468468004499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2025-05-31 05:00:00+02:00</t>
        </is>
      </c>
      <c r="AJ1688" s="33" t="n">
        <v>2170.55815069924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2025-05-31 06:00:00+02:00</t>
        </is>
      </c>
      <c r="AJ1689" s="33" t="n">
        <v>2478.978809668285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2025-05-31 07:00:00+02:00</t>
        </is>
      </c>
      <c r="AJ1690" s="33" t="n">
        <v>2827.922737498331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2025-05-31 08:00:00+02:00</t>
        </is>
      </c>
      <c r="AJ1691" s="33" t="n">
        <v>3054.590806361475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2025-05-31 09:00:00+02:00</t>
        </is>
      </c>
      <c r="AJ1692" s="33" t="n">
        <v>3124.732710858438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2025-05-31 10:00:00+02:00</t>
        </is>
      </c>
      <c r="AJ1693" s="33" t="n">
        <v>3104.023810455704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2025-05-31 11:00:00+02:00</t>
        </is>
      </c>
      <c r="AJ1694" s="33" t="n">
        <v>3064.615175514129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2025-05-31 12:00:00+02:00</t>
        </is>
      </c>
      <c r="AJ1695" s="33" t="n">
        <v>3028.091558440224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2025-05-31 13:00:00+02:00</t>
        </is>
      </c>
      <c r="AJ1696" s="33" t="n">
        <v>2994.065467708262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2025-05-31 14:00:00+02:00</t>
        </is>
      </c>
      <c r="AJ1697" s="33" t="n">
        <v>2952.864059521291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2025-05-31 15:00:00+02:00</t>
        </is>
      </c>
      <c r="AJ1698" s="33" t="n">
        <v>2950.669791854686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2025-05-31 16:00:00+02:00</t>
        </is>
      </c>
      <c r="AJ1699" s="33" t="n">
        <v>2975.396506774529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2025-05-31 17:00:00+02:00</t>
        </is>
      </c>
      <c r="AJ1700" s="33" t="n">
        <v>3033.885481043748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2025-05-31 18:00:00+02:00</t>
        </is>
      </c>
      <c r="AJ1701" s="33" t="n">
        <v>3102.87557208704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2025-05-31 19:00:00+02:00</t>
        </is>
      </c>
      <c r="AJ1702" s="33" t="n">
        <v>3226.853104912323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2025-05-31 20:00:00+02:00</t>
        </is>
      </c>
      <c r="AJ1703" s="33" t="n">
        <v>3252.622242355348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2025-05-31 21:00:00+02:00</t>
        </is>
      </c>
      <c r="AJ1704" s="33" t="n">
        <v>3094.257859279304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2025-05-31 22:00:00+02:00</t>
        </is>
      </c>
      <c r="AJ1705" s="33" t="n">
        <v>2751.845907016025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2025-05-31 23:00:00+02:00</t>
        </is>
      </c>
      <c r="AJ1706" s="33" t="n">
        <v>2435.968429651711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2025-06-01 00:00:00+02:00</t>
        </is>
      </c>
      <c r="AJ1707" s="33" t="n">
        <v>2158.12424567495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2025-06-01 01:00:00+02:00</t>
        </is>
      </c>
      <c r="AJ1708" s="33" t="n">
        <v>2096.156640644266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2025-06-01 02:00:00+02:00</t>
        </is>
      </c>
      <c r="AJ1709" s="33" t="n">
        <v>2073.515274914531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2025-06-01 03:00:00+02:00</t>
        </is>
      </c>
      <c r="AJ1710" s="33" t="n">
        <v>2042.905953018837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2025-06-01 04:00:00+02:00</t>
        </is>
      </c>
      <c r="AJ1711" s="33" t="n">
        <v>2037.079703494317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2025-06-01 05:00:00+02:00</t>
        </is>
      </c>
      <c r="AJ1712" s="33" t="n">
        <v>2182.769935250104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2025-06-01 06:00:00+02:00</t>
        </is>
      </c>
      <c r="AJ1713" s="33" t="n">
        <v>2430.149296570353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2025-06-01 07:00:00+02:00</t>
        </is>
      </c>
      <c r="AJ1714" s="33" t="n">
        <v>2702.37572227214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2025-06-01 08:00:00+02:00</t>
        </is>
      </c>
      <c r="AJ1715" s="33" t="n">
        <v>2834.469639295274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2025-06-01 09:00:00+02:00</t>
        </is>
      </c>
      <c r="AJ1716" s="33" t="n">
        <v>2893.065552379876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2025-06-01 10:00:00+02:00</t>
        </is>
      </c>
      <c r="AJ1717" s="33" t="n">
        <v>2912.851905257908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2025-06-01 11:00:00+02:00</t>
        </is>
      </c>
      <c r="AJ1718" s="33" t="n">
        <v>2922.461612783427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2025-06-01 12:00:00+02:00</t>
        </is>
      </c>
      <c r="AJ1719" s="33" t="n">
        <v>2908.992791142062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2025-06-01 13:00:00+02:00</t>
        </is>
      </c>
      <c r="AJ1720" s="33" t="n">
        <v>2887.320270671162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2025-06-01 14:00:00+02:00</t>
        </is>
      </c>
      <c r="AJ1721" s="33" t="n">
        <v>2859.805206615236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2025-06-01 15:00:00+02:00</t>
        </is>
      </c>
      <c r="AJ1722" s="33" t="n">
        <v>2839.515648480995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2025-06-01 16:00:00+02:00</t>
        </is>
      </c>
      <c r="AJ1723" s="33" t="n">
        <v>2831.9130682983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2025-06-01 17:00:00+02:00</t>
        </is>
      </c>
      <c r="AJ1724" s="33" t="n">
        <v>2877.122726158979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2025-06-01 18:00:00+02:00</t>
        </is>
      </c>
      <c r="AJ1725" s="33" t="n">
        <v>2970.963582732693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2025-06-01 19:00:00+02:00</t>
        </is>
      </c>
      <c r="AJ1726" s="33" t="n">
        <v>3103.653441509594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2025-06-01 20:00:00+02:00</t>
        </is>
      </c>
      <c r="AJ1727" s="33" t="n">
        <v>3152.73372747159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2025-06-01 21:00:00+02:00</t>
        </is>
      </c>
      <c r="AJ1728" s="33" t="n">
        <v>2974.908460723475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2025-06-01 22:00:00+02:00</t>
        </is>
      </c>
      <c r="AJ1729" s="33" t="n">
        <v>2642.715904649445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2025-06-01 23:00:00+02:00</t>
        </is>
      </c>
      <c r="AJ1730" s="33" t="n">
        <v>2303.515829633293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2025-06-02 00:00:00+02:00</t>
        </is>
      </c>
      <c r="AJ1731" s="33" t="n">
        <v>2168.999178900536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2025-06-02 01:00:00+02:00</t>
        </is>
      </c>
      <c r="AJ1732" s="33" t="n">
        <v>2062.207403549703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2025-06-02 02:00:00+02:00</t>
        </is>
      </c>
      <c r="AJ1733" s="33" t="n">
        <v>1990.844022258272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2025-06-02 03:00:00+02:00</t>
        </is>
      </c>
      <c r="AJ1734" s="33" t="n">
        <v>1920.364797077384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2025-06-02 04:00:00+02:00</t>
        </is>
      </c>
      <c r="AJ1735" s="33" t="n">
        <v>1918.108128288595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2025-06-02 05:00:00+02:00</t>
        </is>
      </c>
      <c r="AJ1736" s="33" t="n">
        <v>2103.667924073028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2025-06-02 06:00:00+02:00</t>
        </is>
      </c>
      <c r="AJ1737" s="33" t="n">
        <v>2477.352310972842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2025-06-02 07:00:00+02:00</t>
        </is>
      </c>
      <c r="AJ1738" s="33" t="n">
        <v>2868.036116812483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2025-06-02 08:00:00+02:00</t>
        </is>
      </c>
      <c r="AJ1739" s="33" t="n">
        <v>3084.846887989003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2025-06-02 09:00:00+02:00</t>
        </is>
      </c>
      <c r="AJ1740" s="33" t="n">
        <v>3137.775008573689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2025-06-02 10:00:00+02:00</t>
        </is>
      </c>
      <c r="AJ1741" s="33" t="n">
        <v>3131.502197954689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2025-06-02 11:00:00+02:00</t>
        </is>
      </c>
      <c r="AJ1742" s="33" t="n">
        <v>3125.4579011854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2025-06-02 12:00:00+02:00</t>
        </is>
      </c>
      <c r="AJ1743" s="33" t="n">
        <v>3106.093401158289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2025-06-02 13:00:00+02:00</t>
        </is>
      </c>
      <c r="AJ1744" s="33" t="n">
        <v>3059.498345569841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2025-06-02 14:00:00+02:00</t>
        </is>
      </c>
      <c r="AJ1745" s="33" t="n">
        <v>2994.331085690829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2025-06-02 15:00:00+02:00</t>
        </is>
      </c>
      <c r="AJ1746" s="33" t="n">
        <v>2937.674036803167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2025-06-02 16:00:00+02:00</t>
        </is>
      </c>
      <c r="AJ1747" s="33" t="n">
        <v>2899.526441182559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2025-06-02 17:00:00+02:00</t>
        </is>
      </c>
      <c r="AJ1748" s="33" t="n">
        <v>2896.136091902018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2025-06-02 18:00:00+02:00</t>
        </is>
      </c>
      <c r="AJ1749" s="33" t="n">
        <v>2937.159792707249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2025-06-02 19:00:00+02:00</t>
        </is>
      </c>
      <c r="AJ1750" s="33" t="n">
        <v>3086.624623859886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2025-06-02 20:00:00+02:00</t>
        </is>
      </c>
      <c r="AJ1751" s="33" t="n">
        <v>3195.046814674879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2025-06-02 21:00:00+02:00</t>
        </is>
      </c>
      <c r="AJ1752" s="33" t="n">
        <v>3103.069505349004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2025-06-02 22:00:00+02:00</t>
        </is>
      </c>
      <c r="AJ1753" s="33" t="n">
        <v>2806.137324485947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2025-06-02 23:00:00+02:00</t>
        </is>
      </c>
      <c r="AJ1754" s="33" t="n">
        <v>2479.162263430192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2025-06-03 00:00:00+02:00</t>
        </is>
      </c>
      <c r="AJ1755" s="33" t="n">
        <v>2341.031313103219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2025-06-03 01:00:00+02:00</t>
        </is>
      </c>
      <c r="AJ1756" s="33" t="n">
        <v>2230.682818842349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2025-06-03 02:00:00+02:00</t>
        </is>
      </c>
      <c r="AJ1757" s="33" t="n">
        <v>2159.006721220277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2025-06-03 03:00:00+02:00</t>
        </is>
      </c>
      <c r="AJ1758" s="33" t="n">
        <v>2085.501220937067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2025-06-03 04:00:00+02:00</t>
        </is>
      </c>
      <c r="AJ1759" s="33" t="n">
        <v>2053.860858097874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2025-06-03 05:00:00+02:00</t>
        </is>
      </c>
      <c r="AJ1760" s="33" t="n">
        <v>2210.8650267918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2025-06-03 06:00:00+02:00</t>
        </is>
      </c>
      <c r="AJ1761" s="33" t="n">
        <v>2503.681753518976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2025-06-03 07:00:00+02:00</t>
        </is>
      </c>
      <c r="AJ1762" s="33" t="n">
        <v>2828.824854330949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2025-06-03 08:00:00+02:00</t>
        </is>
      </c>
      <c r="AJ1763" s="33" t="n">
        <v>2996.116542105663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2025-06-03 09:00:00+02:00</t>
        </is>
      </c>
      <c r="AJ1764" s="33" t="n">
        <v>3059.998433544206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2025-06-03 10:00:00+02:00</t>
        </is>
      </c>
      <c r="AJ1765" s="33" t="n">
        <v>3084.645142934331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2025-06-03 11:00:00+02:00</t>
        </is>
      </c>
      <c r="AJ1766" s="33" t="n">
        <v>3109.148564198043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2025-06-03 12:00:00+02:00</t>
        </is>
      </c>
      <c r="AJ1767" s="33" t="n">
        <v>3132.173945576341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2025-06-03 13:00:00+02:00</t>
        </is>
      </c>
      <c r="AJ1768" s="33" t="n">
        <v>3126.175440370653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2025-06-03 14:00:00+02:00</t>
        </is>
      </c>
      <c r="AJ1769" s="33" t="n">
        <v>3097.345536362767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2025-06-03 15:00:00+02:00</t>
        </is>
      </c>
      <c r="AJ1770" s="33" t="n">
        <v>3031.331585838336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2025-06-03 16:00:00+02:00</t>
        </is>
      </c>
      <c r="AJ1771" s="33" t="n">
        <v>2979.897542800185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2025-06-03 17:00:00+02:00</t>
        </is>
      </c>
      <c r="AJ1772" s="33" t="n">
        <v>2940.191678863066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2025-06-03 18:00:00+02:00</t>
        </is>
      </c>
      <c r="AJ1773" s="33" t="n">
        <v>2969.928756330138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2025-06-03 19:00:00+02:00</t>
        </is>
      </c>
      <c r="AJ1774" s="33" t="n">
        <v>3074.703685535767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2025-06-03 20:00:00+02:00</t>
        </is>
      </c>
      <c r="AJ1775" s="33" t="n">
        <v>3126.27277212628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2025-06-03 21:00:00+02:00</t>
        </is>
      </c>
      <c r="AJ1776" s="33" t="n">
        <v>3014.401578242528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2025-06-03 22:00:00+02:00</t>
        </is>
      </c>
      <c r="AJ1777" s="33" t="n">
        <v>2747.769437956907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2025-06-03 23:00:00+02:00</t>
        </is>
      </c>
      <c r="AJ1778" s="33" t="n">
        <v>2463.898438041905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2025-06-04 00:00:00+02:00</t>
        </is>
      </c>
      <c r="AJ1779" s="33" t="n">
        <v>2260.034230048266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2025-06-04 01:00:00+02:00</t>
        </is>
      </c>
      <c r="AJ1780" s="33" t="n">
        <v>2136.690608555973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2025-06-04 02:00:00+02:00</t>
        </is>
      </c>
      <c r="AJ1781" s="33" t="n">
        <v>2077.454446538645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2025-06-04 03:00:00+02:00</t>
        </is>
      </c>
      <c r="AJ1782" s="33" t="n">
        <v>2039.44459073108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2025-06-04 04:00:00+02:00</t>
        </is>
      </c>
      <c r="AJ1783" s="33" t="n">
        <v>2060.715435372949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2025-06-04 05:00:00+02:00</t>
        </is>
      </c>
      <c r="AJ1784" s="33" t="n">
        <v>2248.930914526209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2025-06-04 06:00:00+02:00</t>
        </is>
      </c>
      <c r="AJ1785" s="33" t="n">
        <v>2548.777722334293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2025-06-04 07:00:00+02:00</t>
        </is>
      </c>
      <c r="AJ1786" s="33" t="n">
        <v>2869.299134708956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2025-06-04 08:00:00+02:00</t>
        </is>
      </c>
      <c r="AJ1787" s="33" t="n">
        <v>3025.736916215428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2025-06-04 09:00:00+02:00</t>
        </is>
      </c>
      <c r="AJ1788" s="33" t="n">
        <v>3073.670268234232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2025-06-04 10:00:00+02:00</t>
        </is>
      </c>
      <c r="AJ1789" s="33" t="n">
        <v>3058.953499588703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2025-06-04 11:00:00+02:00</t>
        </is>
      </c>
      <c r="AJ1790" s="33" t="n">
        <v>3061.115089600438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2025-06-04 12:00:00+02:00</t>
        </is>
      </c>
      <c r="AJ1791" s="33" t="n">
        <v>3062.361503107102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2025-06-04 13:00:00+02:00</t>
        </is>
      </c>
      <c r="AJ1792" s="33" t="n">
        <v>3042.859693565106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2025-06-04 14:00:00+02:00</t>
        </is>
      </c>
      <c r="AJ1793" s="33" t="n">
        <v>2993.552292884307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2025-06-04 15:00:00+02:00</t>
        </is>
      </c>
      <c r="AJ1794" s="33" t="n">
        <v>2955.912907605202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2025-06-04 16:00:00+02:00</t>
        </is>
      </c>
      <c r="AJ1795" s="33" t="n">
        <v>2958.687001353331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2025-06-04 17:00:00+02:00</t>
        </is>
      </c>
      <c r="AJ1796" s="33" t="n">
        <v>3007.944251757158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2025-06-04 18:00:00+02:00</t>
        </is>
      </c>
      <c r="AJ1797" s="33" t="n">
        <v>3081.143542796128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2025-06-04 19:00:00+02:00</t>
        </is>
      </c>
      <c r="AJ1798" s="33" t="n">
        <v>3213.065713649089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2025-06-04 20:00:00+02:00</t>
        </is>
      </c>
      <c r="AJ1799" s="33" t="n">
        <v>3289.25371347563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2025-06-04 21:00:00+02:00</t>
        </is>
      </c>
      <c r="AJ1800" s="33" t="n">
        <v>3167.177897137059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2025-06-04 22:00:00+02:00</t>
        </is>
      </c>
      <c r="AJ1801" s="33" t="n">
        <v>2827.324490878947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2025-06-04 23:00:00+02:00</t>
        </is>
      </c>
      <c r="AJ1802" s="33" t="n">
        <v>2447.453038095162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2025-06-05 00:00:00+02:00</t>
        </is>
      </c>
      <c r="AJ1803" s="33" t="n">
        <v>2216.9110738303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2025-06-05 01:00:00+02:00</t>
        </is>
      </c>
      <c r="AJ1804" s="33" t="n">
        <v>2084.876178548153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2025-06-05 02:00:00+02:00</t>
        </is>
      </c>
      <c r="AJ1805" s="33" t="n">
        <v>2005.23654120714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2025-06-05 03:00:00+02:00</t>
        </is>
      </c>
      <c r="AJ1806" s="33" t="n">
        <v>1960.431479013964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2025-06-05 04:00:00+02:00</t>
        </is>
      </c>
      <c r="AJ1807" s="33" t="n">
        <v>2003.424018033764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2025-06-05 05:00:00+02:00</t>
        </is>
      </c>
      <c r="AJ1808" s="33" t="n">
        <v>2231.452300110781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2025-06-05 06:00:00+02:00</t>
        </is>
      </c>
      <c r="AJ1809" s="33" t="n">
        <v>2579.458110259908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2025-06-05 07:00:00+02:00</t>
        </is>
      </c>
      <c r="AJ1810" s="33" t="n">
        <v>2926.185484109573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2025-06-05 08:00:00+02:00</t>
        </is>
      </c>
      <c r="AJ1811" s="33" t="n">
        <v>3103.312225306013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2025-06-05 09:00:00+02:00</t>
        </is>
      </c>
      <c r="AJ1812" s="33" t="n">
        <v>3157.093075440462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2025-06-05 10:00:00+02:00</t>
        </is>
      </c>
      <c r="AJ1813" s="33" t="n">
        <v>3149.755396277337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2025-06-05 11:00:00+02:00</t>
        </is>
      </c>
      <c r="AJ1814" s="33" t="n">
        <v>3138.634586528997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2025-06-05 12:00:00+02:00</t>
        </is>
      </c>
      <c r="AJ1815" s="33" t="n">
        <v>3121.773636601887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2025-06-05 13:00:00+02:00</t>
        </is>
      </c>
      <c r="AJ1816" s="33" t="n">
        <v>3088.387791325438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2025-06-05 14:00:00+02:00</t>
        </is>
      </c>
      <c r="AJ1817" s="33" t="n">
        <v>3029.844514501599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2025-06-05 15:00:00+02:00</t>
        </is>
      </c>
      <c r="AJ1818" s="33" t="n">
        <v>2982.568496996706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2025-06-05 16:00:00+02:00</t>
        </is>
      </c>
      <c r="AJ1819" s="33" t="n">
        <v>2974.149650512525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2025-06-05 17:00:00+02:00</t>
        </is>
      </c>
      <c r="AJ1820" s="33" t="n">
        <v>3015.533961840836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2025-06-05 18:00:00+02:00</t>
        </is>
      </c>
      <c r="AJ1821" s="33" t="n">
        <v>3071.872559070176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2025-06-05 19:00:00+02:00</t>
        </is>
      </c>
      <c r="AJ1822" s="33" t="n">
        <v>3188.447322699352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2025-06-05 20:00:00+02:00</t>
        </is>
      </c>
      <c r="AJ1823" s="33" t="n">
        <v>3242.908191976387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2025-06-05 21:00:00+02:00</t>
        </is>
      </c>
      <c r="AJ1824" s="33" t="n">
        <v>3106.688622423649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2025-06-05 22:00:00+02:00</t>
        </is>
      </c>
      <c r="AJ1825" s="33" t="n">
        <v>2776.909932384026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2025-06-05 23:00:00+02:00</t>
        </is>
      </c>
      <c r="AJ1826" s="33" t="n">
        <v>2413.567504323974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2025-06-06 00:00:00+02:00</t>
        </is>
      </c>
      <c r="AJ1827" s="33" t="n">
        <v>2185.885335280906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2025-06-06 01:00:00+02:00</t>
        </is>
      </c>
      <c r="AJ1828" s="33" t="n">
        <v>2063.487891142313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2025-06-06 02:00:00+02:00</t>
        </is>
      </c>
      <c r="AJ1829" s="33" t="n">
        <v>2008.33519204002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2025-06-06 03:00:00+02:00</t>
        </is>
      </c>
      <c r="AJ1830" s="33" t="n">
        <v>1972.444252577592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2025-06-06 04:00:00+02:00</t>
        </is>
      </c>
      <c r="AJ1831" s="33" t="n">
        <v>2037.574463208702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2025-06-06 05:00:00+02:00</t>
        </is>
      </c>
      <c r="AJ1832" s="33" t="n">
        <v>2263.828940989046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2025-06-06 06:00:00+02:00</t>
        </is>
      </c>
      <c r="AJ1833" s="33" t="n">
        <v>2600.852881615559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2025-06-06 07:00:00+02:00</t>
        </is>
      </c>
      <c r="AJ1834" s="33" t="n">
        <v>2906.53967531337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2025-06-06 08:00:00+02:00</t>
        </is>
      </c>
      <c r="AJ1835" s="33" t="n">
        <v>3055.205050036496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2025-06-06 09:00:00+02:00</t>
        </is>
      </c>
      <c r="AJ1836" s="33" t="n">
        <v>3095.1263385399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2025-06-06 10:00:00+02:00</t>
        </is>
      </c>
      <c r="AJ1837" s="33" t="n">
        <v>3084.604200127118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2025-06-06 11:00:00+02:00</t>
        </is>
      </c>
      <c r="AJ1838" s="33" t="n">
        <v>3082.036746336553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2025-06-06 12:00:00+02:00</t>
        </is>
      </c>
      <c r="AJ1839" s="33" t="n">
        <v>3072.171286730592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2025-06-06 13:00:00+02:00</t>
        </is>
      </c>
      <c r="AJ1840" s="33" t="n">
        <v>3034.173101444552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2025-06-06 14:00:00+02:00</t>
        </is>
      </c>
      <c r="AJ1841" s="33" t="n">
        <v>2967.745817147466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2025-06-06 15:00:00+02:00</t>
        </is>
      </c>
      <c r="AJ1842" s="33" t="n">
        <v>2932.129974922504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2025-06-06 16:00:00+02:00</t>
        </is>
      </c>
      <c r="AJ1843" s="33" t="n">
        <v>2942.220899635101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2025-06-06 17:00:00+02:00</t>
        </is>
      </c>
      <c r="AJ1844" s="33" t="n">
        <v>3018.224171438202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2025-06-06 18:00:00+02:00</t>
        </is>
      </c>
      <c r="AJ1845" s="33" t="n">
        <v>3126.366787039926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2025-06-06 19:00:00+02:00</t>
        </is>
      </c>
      <c r="AJ1846" s="33" t="n">
        <v>3262.286199425666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2025-06-06 20:00:00+02:00</t>
        </is>
      </c>
      <c r="AJ1847" s="33" t="n">
        <v>3336.247465259518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2025-06-06 21:00:00+02:00</t>
        </is>
      </c>
      <c r="AJ1848" s="33" t="n">
        <v>3197.216680719378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2025-06-06 22:00:00+02:00</t>
        </is>
      </c>
      <c r="AJ1849" s="33" t="n">
        <v>2872.476861630632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2025-06-06 23:00:00+02:00</t>
        </is>
      </c>
      <c r="AJ1850" s="33" t="n">
        <v>2487.085853742235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2025-06-07 00:00:00+02:00</t>
        </is>
      </c>
      <c r="AJ1851" s="33" t="n">
        <v>2270.205490872986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2025-06-07 01:00:00+02:00</t>
        </is>
      </c>
      <c r="AJ1852" s="33" t="n">
        <v>2131.991266763805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2025-06-07 02:00:00+02:00</t>
        </is>
      </c>
      <c r="AJ1853" s="33" t="n">
        <v>2056.552996858355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2025-06-07 03:00:00+02:00</t>
        </is>
      </c>
      <c r="AJ1854" s="33" t="n">
        <v>1995.386582212114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2025-06-07 04:00:00+02:00</t>
        </is>
      </c>
      <c r="AJ1855" s="33" t="n">
        <v>2005.660880077268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2025-06-07 05:00:00+02:00</t>
        </is>
      </c>
      <c r="AJ1856" s="33" t="n">
        <v>2217.617340753404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2025-06-07 06:00:00+02:00</t>
        </is>
      </c>
      <c r="AJ1857" s="33" t="n">
        <v>2561.644561962817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2025-06-07 07:00:00+02:00</t>
        </is>
      </c>
      <c r="AJ1858" s="33" t="n">
        <v>2905.199306139884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2025-06-07 08:00:00+02:00</t>
        </is>
      </c>
      <c r="AJ1859" s="33" t="n">
        <v>3057.157832404565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2025-06-07 09:00:00+02:00</t>
        </is>
      </c>
      <c r="AJ1860" s="33" t="n">
        <v>3072.258032447423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2025-06-07 10:00:00+02:00</t>
        </is>
      </c>
      <c r="AJ1861" s="33" t="n">
        <v>3036.311699205872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2025-06-07 11:00:00+02:00</t>
        </is>
      </c>
      <c r="AJ1862" s="33" t="n">
        <v>2992.868387216539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2025-06-07 12:00:00+02:00</t>
        </is>
      </c>
      <c r="AJ1863" s="33" t="n">
        <v>2973.100996509357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2025-06-07 13:00:00+02:00</t>
        </is>
      </c>
      <c r="AJ1864" s="33" t="n">
        <v>2975.945850763077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2025-06-07 14:00:00+02:00</t>
        </is>
      </c>
      <c r="AJ1865" s="33" t="n">
        <v>3001.082982652108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2025-06-07 15:00:00+02:00</t>
        </is>
      </c>
      <c r="AJ1866" s="33" t="n">
        <v>3053.629781761341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2025-06-07 16:00:00+02:00</t>
        </is>
      </c>
      <c r="AJ1867" s="33" t="n">
        <v>3095.065288231316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2025-06-07 17:00:00+02:00</t>
        </is>
      </c>
      <c r="AJ1868" s="33" t="n">
        <v>3134.878911768518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2025-06-07 18:00:00+02:00</t>
        </is>
      </c>
      <c r="AJ1869" s="33" t="n">
        <v>3148.508673019156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2025-06-07 19:00:00+02:00</t>
        </is>
      </c>
      <c r="AJ1870" s="33" t="n">
        <v>3231.405979204857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2025-06-07 20:00:00+02:00</t>
        </is>
      </c>
      <c r="AJ1871" s="33" t="n">
        <v>3275.982544062202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2025-06-07 21:00:00+02:00</t>
        </is>
      </c>
      <c r="AJ1872" s="33" t="n">
        <v>3116.676422361618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2025-06-07 22:00:00+02:00</t>
        </is>
      </c>
      <c r="AJ1873" s="33" t="n">
        <v>2785.571053801239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2025-06-07 23:00:00+02:00</t>
        </is>
      </c>
      <c r="AJ1874" s="33" t="n">
        <v>2433.400454155538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2025-06-08 00:00:00+02:00</t>
        </is>
      </c>
      <c r="AJ1875" s="33" t="n">
        <v>2175.879313554893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2025-06-08 01:00:00+02:00</t>
        </is>
      </c>
      <c r="AJ1876" s="33" t="n">
        <v>2083.272821764444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2025-06-08 02:00:00+02:00</t>
        </is>
      </c>
      <c r="AJ1877" s="33" t="n">
        <v>2021.795532906618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2025-06-08 03:00:00+02:00</t>
        </is>
      </c>
      <c r="AJ1878" s="33" t="n">
        <v>1965.087491598254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2025-06-08 04:00:00+02:00</t>
        </is>
      </c>
      <c r="AJ1879" s="33" t="n">
        <v>1981.948508216221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2025-06-08 05:00:00+02:00</t>
        </is>
      </c>
      <c r="AJ1880" s="33" t="n">
        <v>2170.874015209058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2025-06-08 06:00:00+02:00</t>
        </is>
      </c>
      <c r="AJ1881" s="33" t="n">
        <v>2495.940954934241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2025-06-08 07:00:00+02:00</t>
        </is>
      </c>
      <c r="AJ1882" s="33" t="n">
        <v>2814.331110655357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2025-06-08 08:00:00+02:00</t>
        </is>
      </c>
      <c r="AJ1883" s="33" t="n">
        <v>2983.138444949527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2025-06-08 09:00:00+02:00</t>
        </is>
      </c>
      <c r="AJ1884" s="33" t="n">
        <v>3025.547060596846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2025-06-08 10:00:00+02:00</t>
        </is>
      </c>
      <c r="AJ1885" s="33" t="n">
        <v>3041.991338497774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2025-06-08 11:00:00+02:00</t>
        </is>
      </c>
      <c r="AJ1886" s="33" t="n">
        <v>3049.960918678473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2025-06-08 12:00:00+02:00</t>
        </is>
      </c>
      <c r="AJ1887" s="33" t="n">
        <v>3061.645340704493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2025-06-08 13:00:00+02:00</t>
        </is>
      </c>
      <c r="AJ1888" s="33" t="n">
        <v>3020.162094606181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2025-06-08 14:00:00+02:00</t>
        </is>
      </c>
      <c r="AJ1889" s="33" t="n">
        <v>2971.823091081023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2025-06-08 15:00:00+02:00</t>
        </is>
      </c>
      <c r="AJ1890" s="33" t="n">
        <v>2933.295089008141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2025-06-08 16:00:00+02:00</t>
        </is>
      </c>
      <c r="AJ1891" s="33" t="n">
        <v>2914.305253527372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2025-06-08 17:00:00+02:00</t>
        </is>
      </c>
      <c r="AJ1892" s="33" t="n">
        <v>2918.155224623605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2025-06-08 18:00:00+02:00</t>
        </is>
      </c>
      <c r="AJ1893" s="33" t="n">
        <v>2952.42725238263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2025-06-08 19:00:00+02:00</t>
        </is>
      </c>
      <c r="AJ1894" s="33" t="n">
        <v>3072.088182594976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2025-06-08 20:00:00+02:00</t>
        </is>
      </c>
      <c r="AJ1895" s="33" t="n">
        <v>3165.07824867055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2025-06-08 21:00:00+02:00</t>
        </is>
      </c>
      <c r="AJ1896" s="33" t="n">
        <v>3043.403447773286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2025-06-08 22:00:00+02:00</t>
        </is>
      </c>
      <c r="AJ1897" s="33" t="n">
        <v>2708.264828960283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2025-06-08 23:00:00+02:00</t>
        </is>
      </c>
      <c r="AJ1898" s="33" t="n">
        <v>2321.910461549631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2025-06-09 00:00:00+02:00</t>
        </is>
      </c>
      <c r="AJ1899" s="33" t="n">
        <v>2088.459700890852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2025-06-09 01:00:00+02:00</t>
        </is>
      </c>
      <c r="AJ1900" s="33" t="n">
        <v>2011.5949056338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2025-06-09 02:00:00+02:00</t>
        </is>
      </c>
      <c r="AJ1901" s="33" t="n">
        <v>1990.034198635978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2025-06-09 03:00:00+02:00</t>
        </is>
      </c>
      <c r="AJ1902" s="33" t="n">
        <v>1952.340095617397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2025-06-09 04:00:00+02:00</t>
        </is>
      </c>
      <c r="AJ1903" s="33" t="n">
        <v>1976.4617067869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2025-06-09 05:00:00+02:00</t>
        </is>
      </c>
      <c r="AJ1904" s="33" t="n">
        <v>2187.091440318601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2025-06-09 06:00:00+02:00</t>
        </is>
      </c>
      <c r="AJ1905" s="33" t="n">
        <v>2522.322385450605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2025-06-09 07:00:00+02:00</t>
        </is>
      </c>
      <c r="AJ1906" s="33" t="n">
        <v>2855.709472600543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2025-06-09 08:00:00+02:00</t>
        </is>
      </c>
      <c r="AJ1907" s="33" t="n">
        <v>3005.80082961857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2025-06-09 09:00:00+02:00</t>
        </is>
      </c>
      <c r="AJ1908" s="33" t="n">
        <v>3045.004934564189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2025-06-09 10:00:00+02:00</t>
        </is>
      </c>
      <c r="AJ1909" s="33" t="n">
        <v>3025.676227943865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2025-06-09 11:00:00+02:00</t>
        </is>
      </c>
      <c r="AJ1910" s="33" t="n">
        <v>3018.556869422904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2025-06-09 12:00:00+02:00</t>
        </is>
      </c>
      <c r="AJ1911" s="33" t="n">
        <v>3001.185503242365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2025-06-09 13:00:00+02:00</t>
        </is>
      </c>
      <c r="AJ1912" s="33" t="n">
        <v>2971.99241637993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2025-06-09 14:00:00+02:00</t>
        </is>
      </c>
      <c r="AJ1913" s="33" t="n">
        <v>2938.547591576794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2025-06-09 15:00:00+02:00</t>
        </is>
      </c>
      <c r="AJ1914" s="33" t="n">
        <v>2916.028852948872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2025-06-09 16:00:00+02:00</t>
        </is>
      </c>
      <c r="AJ1915" s="33" t="n">
        <v>2908.554011205058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2025-06-09 17:00:00+02:00</t>
        </is>
      </c>
      <c r="AJ1916" s="33" t="n">
        <v>2911.700941845983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2025-06-09 18:00:00+02:00</t>
        </is>
      </c>
      <c r="AJ1917" s="33" t="n">
        <v>2943.963990732721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2025-06-09 19:00:00+02:00</t>
        </is>
      </c>
      <c r="AJ1918" s="33" t="n">
        <v>3037.44566526282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2025-06-09 20:00:00+02:00</t>
        </is>
      </c>
      <c r="AJ1919" s="33" t="n">
        <v>3101.841676436121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2025-06-09 21:00:00+02:00</t>
        </is>
      </c>
      <c r="AJ1920" s="33" t="n">
        <v>2987.120148817371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2025-06-09 22:00:00+02:00</t>
        </is>
      </c>
      <c r="AJ1921" s="33" t="n">
        <v>2689.90351765382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2025-06-09 23:00:00+02:00</t>
        </is>
      </c>
      <c r="AJ1922" s="33" t="n">
        <v>2338.686021740352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2025-06-10 00:00:00+02:00</t>
        </is>
      </c>
      <c r="AJ1923" s="33" t="n">
        <v>2198.718719879789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2025-06-10 01:00:00+02:00</t>
        </is>
      </c>
      <c r="AJ1924" s="33" t="n">
        <v>2092.657718449415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2025-06-10 02:00:00+02:00</t>
        </is>
      </c>
      <c r="AJ1925" s="33" t="n">
        <v>2045.967336980669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2025-06-10 03:00:00+02:00</t>
        </is>
      </c>
      <c r="AJ1926" s="33" t="n">
        <v>2013.43379040836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2025-06-10 04:00:00+02:00</t>
        </is>
      </c>
      <c r="AJ1927" s="33" t="n">
        <v>2023.800381554121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2025-06-10 05:00:00+02:00</t>
        </is>
      </c>
      <c r="AJ1928" s="33" t="n">
        <v>2235.345562400588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2025-06-10 06:00:00+02:00</t>
        </is>
      </c>
      <c r="AJ1929" s="33" t="n">
        <v>2575.272996112056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2025-06-10 07:00:00+02:00</t>
        </is>
      </c>
      <c r="AJ1930" s="33" t="n">
        <v>2925.610678683424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2025-06-10 08:00:00+02:00</t>
        </is>
      </c>
      <c r="AJ1931" s="33" t="n">
        <v>3090.732898440533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2025-06-10 09:00:00+02:00</t>
        </is>
      </c>
      <c r="AJ1932" s="33" t="n">
        <v>3128.153720004266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2025-06-10 10:00:00+02:00</t>
        </is>
      </c>
      <c r="AJ1933" s="33" t="n">
        <v>3112.662402539282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2025-06-10 11:00:00+02:00</t>
        </is>
      </c>
      <c r="AJ1934" s="33" t="n">
        <v>3099.03233646999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2025-06-10 12:00:00+02:00</t>
        </is>
      </c>
      <c r="AJ1935" s="33" t="n">
        <v>3097.623850439325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2025-06-10 13:00:00+02:00</t>
        </is>
      </c>
      <c r="AJ1936" s="33" t="n">
        <v>3085.702424138105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2025-06-10 14:00:00+02:00</t>
        </is>
      </c>
      <c r="AJ1937" s="33" t="n">
        <v>3044.010494101937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2025-06-10 15:00:00+02:00</t>
        </is>
      </c>
      <c r="AJ1938" s="33" t="n">
        <v>3008.53967113298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2025-06-10 16:00:00+02:00</t>
        </is>
      </c>
      <c r="AJ1939" s="33" t="n">
        <v>3000.066611646344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2025-06-10 17:00:00+02:00</t>
        </is>
      </c>
      <c r="AJ1940" s="33" t="n">
        <v>3042.712139587782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2025-06-10 18:00:00+02:00</t>
        </is>
      </c>
      <c r="AJ1941" s="33" t="n">
        <v>3100.241846554673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2025-06-10 19:00:00+02:00</t>
        </is>
      </c>
      <c r="AJ1942" s="33" t="n">
        <v>3189.702509300679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2025-06-10 20:00:00+02:00</t>
        </is>
      </c>
      <c r="AJ1943" s="33" t="n">
        <v>3232.681083353182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2025-06-10 21:00:00+02:00</t>
        </is>
      </c>
      <c r="AJ1944" s="33" t="n">
        <v>3102.488287847689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2025-06-10 22:00:00+02:00</t>
        </is>
      </c>
      <c r="AJ1945" s="33" t="n">
        <v>2795.823181791634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2025-06-10 23:00:00+02:00</t>
        </is>
      </c>
      <c r="AJ1946" s="33" t="n">
        <v>2432.688541761899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2025-06-11 00:00:00+02:00</t>
        </is>
      </c>
      <c r="AJ1947" s="33" t="n">
        <v>2192.320197089652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2025-06-11 01:00:00+02:00</t>
        </is>
      </c>
      <c r="AJ1948" s="33" t="n">
        <v>2071.156004650764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2025-06-11 02:00:00+02:00</t>
        </is>
      </c>
      <c r="AJ1949" s="33" t="n">
        <v>2018.949230468999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2025-06-11 03:00:00+02:00</t>
        </is>
      </c>
      <c r="AJ1950" s="33" t="n">
        <v>1975.36464827187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2025-06-11 04:00:00+02:00</t>
        </is>
      </c>
      <c r="AJ1951" s="33" t="n">
        <v>2005.637735915016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2025-06-11 05:00:00+02:00</t>
        </is>
      </c>
      <c r="AJ1952" s="33" t="n">
        <v>2249.760440065759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2025-06-11 06:00:00+02:00</t>
        </is>
      </c>
      <c r="AJ1953" s="33" t="n">
        <v>2608.720615250654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2025-06-11 07:00:00+02:00</t>
        </is>
      </c>
      <c r="AJ1954" s="33" t="n">
        <v>2958.720607642839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2025-06-11 08:00:00+02:00</t>
        </is>
      </c>
      <c r="AJ1955" s="33" t="n">
        <v>3119.671074111536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2025-06-11 09:00:00+02:00</t>
        </is>
      </c>
      <c r="AJ1956" s="33" t="n">
        <v>3173.718028221666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2025-06-11 10:00:00+02:00</t>
        </is>
      </c>
      <c r="AJ1957" s="33" t="n">
        <v>3190.381320919529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2025-06-11 11:00:00+02:00</t>
        </is>
      </c>
      <c r="AJ1958" s="33" t="n">
        <v>3207.137646292245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2025-06-11 12:00:00+02:00</t>
        </is>
      </c>
      <c r="AJ1959" s="33" t="n">
        <v>3205.83483503937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2025-06-11 13:00:00+02:00</t>
        </is>
      </c>
      <c r="AJ1960" s="33" t="n">
        <v>3164.440337756832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2025-06-11 14:00:00+02:00</t>
        </is>
      </c>
      <c r="AJ1961" s="33" t="n">
        <v>3079.47316170517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2025-06-11 15:00:00+02:00</t>
        </is>
      </c>
      <c r="AJ1962" s="33" t="n">
        <v>3025.806172043845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2025-06-11 16:00:00+02:00</t>
        </is>
      </c>
      <c r="AJ1963" s="33" t="n">
        <v>3001.334021760928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2025-06-11 17:00:00+02:00</t>
        </is>
      </c>
      <c r="AJ1964" s="33" t="n">
        <v>2981.685439928908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2025-06-11 18:00:00+02:00</t>
        </is>
      </c>
      <c r="AJ1965" s="33" t="n">
        <v>3024.779632662781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2025-06-11 19:00:00+02:00</t>
        </is>
      </c>
      <c r="AJ1966" s="33" t="n">
        <v>3149.639651046178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2025-06-11 20:00:00+02:00</t>
        </is>
      </c>
      <c r="AJ1967" s="33" t="n">
        <v>3268.908789325592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2025-06-11 21:00:00+02:00</t>
        </is>
      </c>
      <c r="AJ1968" s="33" t="n">
        <v>3136.150800214448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2025-06-11 22:00:00+02:00</t>
        </is>
      </c>
      <c r="AJ1969" s="33" t="n">
        <v>2778.609972452389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2025-06-11 23:00:00+02:00</t>
        </is>
      </c>
      <c r="AJ1970" s="33" t="n">
        <v>2387.209382917827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2025-06-12 00:00:00+02:00</t>
        </is>
      </c>
      <c r="AJ1971" s="33" t="n">
        <v>2171.040660127296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2025-06-12 01:00:00+02:00</t>
        </is>
      </c>
      <c r="AJ1972" s="33" t="n">
        <v>2058.3083274146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2025-06-12 02:00:00+02:00</t>
        </is>
      </c>
      <c r="AJ1973" s="33" t="n">
        <v>1997.087486129312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2025-06-12 03:00:00+02:00</t>
        </is>
      </c>
      <c r="AJ1974" s="33" t="n">
        <v>1961.423478088499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2025-06-12 04:00:00+02:00</t>
        </is>
      </c>
      <c r="AJ1975" s="33" t="n">
        <v>1987.153755250936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2025-06-12 05:00:00+02:00</t>
        </is>
      </c>
      <c r="AJ1976" s="33" t="n">
        <v>2196.210736585531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2025-06-12 06:00:00+02:00</t>
        </is>
      </c>
      <c r="AJ1977" s="33" t="n">
        <v>2511.065488994524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2025-06-12 07:00:00+02:00</t>
        </is>
      </c>
      <c r="AJ1978" s="33" t="n">
        <v>2847.297476578557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2025-06-12 08:00:00+02:00</t>
        </is>
      </c>
      <c r="AJ1979" s="33" t="n">
        <v>3047.780705067403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2025-06-12 09:00:00+02:00</t>
        </is>
      </c>
      <c r="AJ1980" s="33" t="n">
        <v>3140.548501751255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2025-06-12 10:00:00+02:00</t>
        </is>
      </c>
      <c r="AJ1981" s="33" t="n">
        <v>3195.26701526917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2025-06-12 11:00:00+02:00</t>
        </is>
      </c>
      <c r="AJ1982" s="33" t="n">
        <v>3206.95773805652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2025-06-12 12:00:00+02:00</t>
        </is>
      </c>
      <c r="AJ1983" s="33" t="n">
        <v>3195.911478489451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2025-06-12 13:00:00+02:00</t>
        </is>
      </c>
      <c r="AJ1984" s="33" t="n">
        <v>3147.211804643734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2025-06-12 14:00:00+02:00</t>
        </is>
      </c>
      <c r="AJ1985" s="33" t="n">
        <v>3092.420936356258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2025-06-12 15:00:00+02:00</t>
        </is>
      </c>
      <c r="AJ1986" s="33" t="n">
        <v>3071.423687638369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2025-06-12 16:00:00+02:00</t>
        </is>
      </c>
      <c r="AJ1987" s="33" t="n">
        <v>3050.880027605569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2025-06-12 17:00:00+02:00</t>
        </is>
      </c>
      <c r="AJ1988" s="33" t="n">
        <v>3063.758164360248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2025-06-12 18:00:00+02:00</t>
        </is>
      </c>
      <c r="AJ1989" s="33" t="n">
        <v>3107.162999962635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2025-06-12 19:00:00+02:00</t>
        </is>
      </c>
      <c r="AJ1990" s="33" t="n">
        <v>3218.774534642801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2025-06-12 20:00:00+02:00</t>
        </is>
      </c>
      <c r="AJ1991" s="33" t="n">
        <v>3283.224159632129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2025-06-12 21:00:00+02:00</t>
        </is>
      </c>
      <c r="AJ1992" s="33" t="n">
        <v>3150.826969859947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2025-06-12 22:00:00+02:00</t>
        </is>
      </c>
      <c r="AJ1993" s="33" t="n">
        <v>2826.739303545813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2025-06-12 23:00:00+02:00</t>
        </is>
      </c>
      <c r="AJ1994" s="33" t="n">
        <v>2447.266495168056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2025-06-13 00:00:00+02:00</t>
        </is>
      </c>
      <c r="AJ1995" s="33" t="n">
        <v>2194.762588323679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2025-06-13 01:00:00+02:00</t>
        </is>
      </c>
      <c r="AJ1996" s="33" t="n">
        <v>2065.457314416823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2025-06-13 02:00:00+02:00</t>
        </is>
      </c>
      <c r="AJ1997" s="33" t="n">
        <v>2008.925787284962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2025-06-13 03:00:00+02:00</t>
        </is>
      </c>
      <c r="AJ1998" s="33" t="n">
        <v>1961.604470018559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2025-06-13 04:00:00+02:00</t>
        </is>
      </c>
      <c r="AJ1999" s="33" t="n">
        <v>1962.859324425232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2025-06-13 05:00:00+02:00</t>
        </is>
      </c>
      <c r="AJ2000" s="33" t="n">
        <v>2156.761992328565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2025-06-13 06:00:00+02:00</t>
        </is>
      </c>
      <c r="AJ2001" s="33" t="n">
        <v>2500.621531016072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2025-06-13 07:00:00+02:00</t>
        </is>
      </c>
      <c r="AJ2002" s="33" t="n">
        <v>2881.897835912735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2025-06-13 08:00:00+02:00</t>
        </is>
      </c>
      <c r="AJ2003" s="33" t="n">
        <v>3082.362697959466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2025-06-13 09:00:00+02:00</t>
        </is>
      </c>
      <c r="AJ2004" s="33" t="n">
        <v>3149.558840172412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2025-06-13 10:00:00+02:00</t>
        </is>
      </c>
      <c r="AJ2005" s="33" t="n">
        <v>3161.508408124655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2025-06-13 11:00:00+02:00</t>
        </is>
      </c>
      <c r="AJ2006" s="33" t="n">
        <v>3169.81231941626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2025-06-13 12:00:00+02:00</t>
        </is>
      </c>
      <c r="AJ2007" s="33" t="n">
        <v>3169.428446970059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2025-06-13 13:00:00+02:00</t>
        </is>
      </c>
      <c r="AJ2008" s="33" t="n">
        <v>3148.299132265561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2025-06-13 14:00:00+02:00</t>
        </is>
      </c>
      <c r="AJ2009" s="33" t="n">
        <v>3109.61436231276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2025-06-13 15:00:00+02:00</t>
        </is>
      </c>
      <c r="AJ2010" s="33" t="n">
        <v>3056.300174640276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2025-06-13 16:00:00+02:00</t>
        </is>
      </c>
      <c r="AJ2011" s="33" t="n">
        <v>3030.009264051769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2025-06-13 17:00:00+02:00</t>
        </is>
      </c>
      <c r="AJ2012" s="33" t="n">
        <v>3023.266614938992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2025-06-13 18:00:00+02:00</t>
        </is>
      </c>
      <c r="AJ2013" s="33" t="n">
        <v>3065.38764809911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2025-06-13 19:00:00+02:00</t>
        </is>
      </c>
      <c r="AJ2014" s="33" t="n">
        <v>3151.628880724463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2025-06-13 20:00:00+02:00</t>
        </is>
      </c>
      <c r="AJ2015" s="33" t="n">
        <v>3240.055876579905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2025-06-13 21:00:00+02:00</t>
        </is>
      </c>
      <c r="AJ2016" s="33" t="n">
        <v>3132.906419310875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2025-06-13 22:00:00+02:00</t>
        </is>
      </c>
      <c r="AJ2017" s="33" t="n">
        <v>2856.784586677289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2025-06-13 23:00:00+02:00</t>
        </is>
      </c>
      <c r="AJ2018" s="33" t="n">
        <v>2497.594286864534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2025-06-14 00:00:00+02:00</t>
        </is>
      </c>
      <c r="AJ2019" s="33" t="n">
        <v>2241.872109206453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2025-06-14 01:00:00+02:00</t>
        </is>
      </c>
      <c r="AJ2020" s="33" t="n">
        <v>2087.599622352496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2025-06-14 02:00:00+02:00</t>
        </is>
      </c>
      <c r="AJ2021" s="33" t="n">
        <v>1991.996655648283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2025-06-14 03:00:00+02:00</t>
        </is>
      </c>
      <c r="AJ2022" s="33" t="n">
        <v>1929.780181886558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2025-06-14 04:00:00+02:00</t>
        </is>
      </c>
      <c r="AJ2023" s="33" t="n">
        <v>1958.378867210877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2025-06-14 05:00:00+02:00</t>
        </is>
      </c>
      <c r="AJ2024" s="33" t="n">
        <v>2165.430428755945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2025-06-14 06:00:00+02:00</t>
        </is>
      </c>
      <c r="AJ2025" s="33" t="n">
        <v>2480.562365255027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2025-06-14 07:00:00+02:00</t>
        </is>
      </c>
      <c r="AJ2026" s="33" t="n">
        <v>2809.305463377516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2025-06-14 08:00:00+02:00</t>
        </is>
      </c>
      <c r="AJ2027" s="33" t="n">
        <v>2998.777900184087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2025-06-14 09:00:00+02:00</t>
        </is>
      </c>
      <c r="AJ2028" s="33" t="n">
        <v>3085.32091676744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2025-06-14 10:00:00+02:00</t>
        </is>
      </c>
      <c r="AJ2029" s="33" t="n">
        <v>3120.314403738055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2025-06-14 11:00:00+02:00</t>
        </is>
      </c>
      <c r="AJ2030" s="33" t="n">
        <v>3146.294566844932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2025-06-14 12:00:00+02:00</t>
        </is>
      </c>
      <c r="AJ2031" s="33" t="n">
        <v>3150.920555544865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2025-06-14 13:00:00+02:00</t>
        </is>
      </c>
      <c r="AJ2032" s="33" t="n">
        <v>3124.521994699574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2025-06-14 14:00:00+02:00</t>
        </is>
      </c>
      <c r="AJ2033" s="33" t="n">
        <v>3071.526666003507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2025-06-14 15:00:00+02:00</t>
        </is>
      </c>
      <c r="AJ2034" s="33" t="n">
        <v>3051.711612824952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2025-06-14 16:00:00+02:00</t>
        </is>
      </c>
      <c r="AJ2035" s="33" t="n">
        <v>3059.95470399759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2025-06-14 17:00:00+02:00</t>
        </is>
      </c>
      <c r="AJ2036" s="33" t="n">
        <v>3098.378097014286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2025-06-14 18:00:00+02:00</t>
        </is>
      </c>
      <c r="AJ2037" s="33" t="n">
        <v>3141.713347910735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2025-06-14 19:00:00+02:00</t>
        </is>
      </c>
      <c r="AJ2038" s="33" t="n">
        <v>3241.031234203648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2025-06-14 20:00:00+02:00</t>
        </is>
      </c>
      <c r="AJ2039" s="33" t="n">
        <v>3313.400768402931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2025-06-14 21:00:00+02:00</t>
        </is>
      </c>
      <c r="AJ2040" s="33" t="n">
        <v>3171.613844391444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2025-06-14 22:00:00+02:00</t>
        </is>
      </c>
      <c r="AJ2041" s="33" t="n">
        <v>2809.360245059758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2025-06-14 23:00:00+02:00</t>
        </is>
      </c>
      <c r="AJ2042" s="33" t="n">
        <v>2383.44067949158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2025-06-15 00:00:00+02:00</t>
        </is>
      </c>
      <c r="AJ2043" s="33" t="n">
        <v>2099.436707878479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2025-06-15 01:00:00+02:00</t>
        </is>
      </c>
      <c r="AJ2044" s="33" t="n">
        <v>1942.788189727618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2025-06-15 02:00:00+02:00</t>
        </is>
      </c>
      <c r="AJ2045" s="33" t="n">
        <v>1844.465433072654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2025-06-15 03:00:00+02:00</t>
        </is>
      </c>
      <c r="AJ2046" s="33" t="n">
        <v>1781.405719607976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2025-06-15 04:00:00+02:00</t>
        </is>
      </c>
      <c r="AJ2047" s="33" t="n">
        <v>1826.973712539642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2025-06-15 05:00:00+02:00</t>
        </is>
      </c>
      <c r="AJ2048" s="33" t="n">
        <v>2070.534256085402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2025-06-15 06:00:00+02:00</t>
        </is>
      </c>
      <c r="AJ2049" s="33" t="n">
        <v>2448.817580569343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2025-06-15 07:00:00+02:00</t>
        </is>
      </c>
      <c r="AJ2050" s="33" t="n">
        <v>2822.981352540721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2025-06-15 08:00:00+02:00</t>
        </is>
      </c>
      <c r="AJ2051" s="33" t="n">
        <v>3032.712359024622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2025-06-15 09:00:00+02:00</t>
        </is>
      </c>
      <c r="AJ2052" s="33" t="n">
        <v>3108.122580133969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2025-06-15 10:00:00+02:00</t>
        </is>
      </c>
      <c r="AJ2053" s="33" t="n">
        <v>3107.007997102077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2025-06-15 11:00:00+02:00</t>
        </is>
      </c>
      <c r="AJ2054" s="33" t="n">
        <v>3082.777878901097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2025-06-15 12:00:00+02:00</t>
        </is>
      </c>
      <c r="AJ2055" s="33" t="n">
        <v>3080.867740706916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2025-06-15 13:00:00+02:00</t>
        </is>
      </c>
      <c r="AJ2056" s="33" t="n">
        <v>3070.558832069888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2025-06-15 14:00:00+02:00</t>
        </is>
      </c>
      <c r="AJ2057" s="33" t="n">
        <v>3042.758155585341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2025-06-15 15:00:00+02:00</t>
        </is>
      </c>
      <c r="AJ2058" s="33" t="n">
        <v>3007.202326682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2025-06-15 16:00:00+02:00</t>
        </is>
      </c>
      <c r="AJ2059" s="33" t="n">
        <v>2992.196561382202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2025-06-15 17:00:00+02:00</t>
        </is>
      </c>
      <c r="AJ2060" s="33" t="n">
        <v>3022.488687477092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2025-06-15 18:00:00+02:00</t>
        </is>
      </c>
      <c r="AJ2061" s="33" t="n">
        <v>3082.355620738213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2025-06-15 19:00:00+02:00</t>
        </is>
      </c>
      <c r="AJ2062" s="33" t="n">
        <v>3211.956919911447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2025-06-15 20:00:00+02:00</t>
        </is>
      </c>
      <c r="AJ2063" s="33" t="n">
        <v>3292.948174521969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2025-06-15 21:00:00+02:00</t>
        </is>
      </c>
      <c r="AJ2064" s="33" t="n">
        <v>3159.351503777726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2025-06-15 22:00:00+02:00</t>
        </is>
      </c>
      <c r="AJ2065" s="33" t="n">
        <v>2784.921023505636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2025-06-15 23:00:00+02:00</t>
        </is>
      </c>
      <c r="AJ2066" s="33" t="n">
        <v>2335.245403280857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2025-06-16 00:00:00+02:00</t>
        </is>
      </c>
      <c r="AJ2067" s="33" t="n">
        <v>2067.199985176947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2025-06-16 01:00:00+02:00</t>
        </is>
      </c>
      <c r="AJ2068" s="33" t="n">
        <v>1928.598715331532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2025-06-16 02:00:00+02:00</t>
        </is>
      </c>
      <c r="AJ2069" s="33" t="n">
        <v>1887.130512282012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2025-06-16 03:00:00+02:00</t>
        </is>
      </c>
      <c r="AJ2070" s="33" t="n">
        <v>1850.460785789045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2025-06-16 04:00:00+02:00</t>
        </is>
      </c>
      <c r="AJ2071" s="33" t="n">
        <v>1884.517271712664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2025-06-16 05:00:00+02:00</t>
        </is>
      </c>
      <c r="AJ2072" s="33" t="n">
        <v>2144.322058903197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2025-06-16 06:00:00+02:00</t>
        </is>
      </c>
      <c r="AJ2073" s="33" t="n">
        <v>2542.067050713446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2025-06-16 07:00:00+02:00</t>
        </is>
      </c>
      <c r="AJ2074" s="33" t="n">
        <v>2949.329613272153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2025-06-16 08:00:00+02:00</t>
        </is>
      </c>
      <c r="AJ2075" s="33" t="n">
        <v>3134.733961936789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2025-06-16 09:00:00+02:00</t>
        </is>
      </c>
      <c r="AJ2076" s="33" t="n">
        <v>3198.401971402258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2025-06-16 10:00:00+02:00</t>
        </is>
      </c>
      <c r="AJ2077" s="33" t="n">
        <v>3197.29980599493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2025-06-16 11:00:00+02:00</t>
        </is>
      </c>
      <c r="AJ2078" s="33" t="n">
        <v>3184.214893942005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2025-06-16 12:00:00+02:00</t>
        </is>
      </c>
      <c r="AJ2079" s="33" t="n">
        <v>3153.316872222763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2025-06-16 13:00:00+02:00</t>
        </is>
      </c>
      <c r="AJ2080" s="33" t="n">
        <v>3096.353591520967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2025-06-16 14:00:00+02:00</t>
        </is>
      </c>
      <c r="AJ2081" s="33" t="n">
        <v>3040.233635697933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2025-06-16 15:00:00+02:00</t>
        </is>
      </c>
      <c r="AJ2082" s="33" t="n">
        <v>2986.233856336941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2025-06-16 16:00:00+02:00</t>
        </is>
      </c>
      <c r="AJ2083" s="33" t="n">
        <v>2975.653678905221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2025-06-16 17:00:00+02:00</t>
        </is>
      </c>
      <c r="AJ2084" s="33" t="n">
        <v>2994.801956437731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2025-06-16 18:00:00+02:00</t>
        </is>
      </c>
      <c r="AJ2085" s="33" t="n">
        <v>3068.372580703101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2025-06-16 19:00:00+02:00</t>
        </is>
      </c>
      <c r="AJ2086" s="33" t="n">
        <v>3202.703161030844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2025-06-16 20:00:00+02:00</t>
        </is>
      </c>
      <c r="AJ2087" s="33" t="n">
        <v>3319.779762025681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2025-06-16 21:00:00+02:00</t>
        </is>
      </c>
      <c r="AJ2088" s="33" t="n">
        <v>3209.088973153875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2025-06-16 22:00:00+02:00</t>
        </is>
      </c>
      <c r="AJ2089" s="33" t="n">
        <v>2877.102933995459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2025-06-16 23:00:00+02:00</t>
        </is>
      </c>
      <c r="AJ2090" s="33" t="n">
        <v>2455.704569087793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2025-06-17 00:00:00+02:00</t>
        </is>
      </c>
      <c r="AJ2091" s="33" t="n">
        <v>2204.351719389599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2025-06-17 01:00:00+02:00</t>
        </is>
      </c>
      <c r="AJ2092" s="33" t="n">
        <v>2061.630711733831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2025-06-17 02:00:00+02:00</t>
        </is>
      </c>
      <c r="AJ2093" s="33" t="n">
        <v>1992.867552765134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2025-06-17 03:00:00+02:00</t>
        </is>
      </c>
      <c r="AJ2094" s="33" t="n">
        <v>1936.297877636738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2025-06-17 04:00:00+02:00</t>
        </is>
      </c>
      <c r="AJ2095" s="33" t="n">
        <v>1921.332626531296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2025-06-17 05:00:00+02:00</t>
        </is>
      </c>
      <c r="AJ2096" s="33" t="n">
        <v>2104.727007290177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2025-06-17 06:00:00+02:00</t>
        </is>
      </c>
      <c r="AJ2097" s="33" t="n">
        <v>2448.891264818399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2025-06-17 07:00:00+02:00</t>
        </is>
      </c>
      <c r="AJ2098" s="33" t="n">
        <v>2827.78900363547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2025-06-17 08:00:00+02:00</t>
        </is>
      </c>
      <c r="AJ2099" s="33" t="n">
        <v>3035.059813053106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2025-06-17 09:00:00+02:00</t>
        </is>
      </c>
      <c r="AJ2100" s="33" t="n">
        <v>3117.431053895454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2025-06-17 10:00:00+02:00</t>
        </is>
      </c>
      <c r="AJ2101" s="33" t="n">
        <v>3153.755808632307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2025-06-17 11:00:00+02:00</t>
        </is>
      </c>
      <c r="AJ2102" s="33" t="n">
        <v>3182.716203336374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2025-06-17 12:00:00+02:00</t>
        </is>
      </c>
      <c r="AJ2103" s="33" t="n">
        <v>3177.168004874234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2025-06-17 13:00:00+02:00</t>
        </is>
      </c>
      <c r="AJ2104" s="33" t="n">
        <v>3148.224070621393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2025-06-17 14:00:00+02:00</t>
        </is>
      </c>
      <c r="AJ2105" s="33" t="n">
        <v>3112.497356722029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2025-06-17 15:00:00+02:00</t>
        </is>
      </c>
      <c r="AJ2106" s="33" t="n">
        <v>3089.760886048839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2025-06-17 16:00:00+02:00</t>
        </is>
      </c>
      <c r="AJ2107" s="33" t="n">
        <v>3075.118590123596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2025-06-17 17:00:00+02:00</t>
        </is>
      </c>
      <c r="AJ2108" s="33" t="n">
        <v>3079.574236028172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2025-06-17 18:00:00+02:00</t>
        </is>
      </c>
      <c r="AJ2109" s="33" t="n">
        <v>3108.869612927934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2025-06-17 19:00:00+02:00</t>
        </is>
      </c>
      <c r="AJ2110" s="33" t="n">
        <v>3196.83061693688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2025-06-17 20:00:00+02:00</t>
        </is>
      </c>
      <c r="AJ2111" s="33" t="n">
        <v>3284.057480910245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2025-06-17 21:00:00+02:00</t>
        </is>
      </c>
      <c r="AJ2112" s="33" t="n">
        <v>3155.421845024803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2025-06-17 22:00:00+02:00</t>
        </is>
      </c>
      <c r="AJ2113" s="33" t="n">
        <v>2827.992955291596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2025-06-17 23:00:00+02:00</t>
        </is>
      </c>
      <c r="AJ2114" s="33" t="n">
        <v>2400.049095925983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2025-06-18 00:00:00+02:00</t>
        </is>
      </c>
      <c r="AJ2115" s="33" t="n">
        <v>2142.621984605315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2025-06-18 01:00:00+02:00</t>
        </is>
      </c>
      <c r="AJ2116" s="33" t="n">
        <v>2038.832304111749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2025-06-18 02:00:00+02:00</t>
        </is>
      </c>
      <c r="AJ2117" s="33" t="n">
        <v>2002.989973852421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2025-06-18 03:00:00+02:00</t>
        </is>
      </c>
      <c r="AJ2118" s="33" t="n">
        <v>1944.656068307765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2025-06-18 04:00:00+02:00</t>
        </is>
      </c>
      <c r="AJ2119" s="33" t="n">
        <v>1930.984457611531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2025-06-18 05:00:00+02:00</t>
        </is>
      </c>
      <c r="AJ2120" s="33" t="n">
        <v>2103.738188939383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2025-06-18 06:00:00+02:00</t>
        </is>
      </c>
      <c r="AJ2121" s="33" t="n">
        <v>2458.18451002174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2025-06-18 07:00:00+02:00</t>
        </is>
      </c>
      <c r="AJ2122" s="33" t="n">
        <v>2843.158521504137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2025-06-18 08:00:00+02:00</t>
        </is>
      </c>
      <c r="AJ2123" s="33" t="n">
        <v>3070.252810106791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2025-06-18 09:00:00+02:00</t>
        </is>
      </c>
      <c r="AJ2124" s="33" t="n">
        <v>3157.827869413369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2025-06-18 10:00:00+02:00</t>
        </is>
      </c>
      <c r="AJ2125" s="33" t="n">
        <v>3163.493898620266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2025-06-18 11:00:00+02:00</t>
        </is>
      </c>
      <c r="AJ2126" s="33" t="n">
        <v>3164.894665389151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2025-06-18 12:00:00+02:00</t>
        </is>
      </c>
      <c r="AJ2127" s="33" t="n">
        <v>3148.551778138782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2025-06-18 13:00:00+02:00</t>
        </is>
      </c>
      <c r="AJ2128" s="33" t="n">
        <v>3119.919710712405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2025-06-18 14:00:00+02:00</t>
        </is>
      </c>
      <c r="AJ2129" s="33" t="n">
        <v>3085.311049944069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2025-06-18 15:00:00+02:00</t>
        </is>
      </c>
      <c r="AJ2130" s="33" t="n">
        <v>3047.126428873913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2025-06-18 16:00:00+02:00</t>
        </is>
      </c>
      <c r="AJ2131" s="33" t="n">
        <v>3045.74683453119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2025-06-18 17:00:00+02:00</t>
        </is>
      </c>
      <c r="AJ2132" s="33" t="n">
        <v>3064.708475508657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2025-06-18 18:00:00+02:00</t>
        </is>
      </c>
      <c r="AJ2133" s="33" t="n">
        <v>3129.833667285906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2025-06-18 19:00:00+02:00</t>
        </is>
      </c>
      <c r="AJ2134" s="33" t="n">
        <v>3249.507453890076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2025-06-18 20:00:00+02:00</t>
        </is>
      </c>
      <c r="AJ2135" s="33" t="n">
        <v>3350.175704616138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2025-06-18 21:00:00+02:00</t>
        </is>
      </c>
      <c r="AJ2136" s="33" t="n">
        <v>3194.734617084185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2025-06-18 22:00:00+02:00</t>
        </is>
      </c>
      <c r="AJ2137" s="33" t="n">
        <v>2847.476748741948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2025-06-18 23:00:00+02:00</t>
        </is>
      </c>
      <c r="AJ2138" s="33" t="n">
        <v>2408.999665512921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2025-06-19 00:00:00+02:00</t>
        </is>
      </c>
      <c r="AJ2139" s="33" t="n">
        <v>2180.288952247592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2025-06-19 01:00:00+02:00</t>
        </is>
      </c>
      <c r="AJ2140" s="33" t="n">
        <v>2038.566061159658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2025-06-19 02:00:00+02:00</t>
        </is>
      </c>
      <c r="AJ2141" s="33" t="n">
        <v>1975.939326220242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2025-06-19 03:00:00+02:00</t>
        </is>
      </c>
      <c r="AJ2142" s="33" t="n">
        <v>1934.801530172196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2025-06-19 04:00:00+02:00</t>
        </is>
      </c>
      <c r="AJ2143" s="33" t="n">
        <v>1947.486313208108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2025-06-19 05:00:00+02:00</t>
        </is>
      </c>
      <c r="AJ2144" s="33" t="n">
        <v>2123.47627469456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2025-06-19 06:00:00+02:00</t>
        </is>
      </c>
      <c r="AJ2145" s="33" t="n">
        <v>2432.824472267524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2025-06-19 07:00:00+02:00</t>
        </is>
      </c>
      <c r="AJ2146" s="33" t="n">
        <v>2774.392486221007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2025-06-19 08:00:00+02:00</t>
        </is>
      </c>
      <c r="AJ2147" s="33" t="n">
        <v>2981.430615044904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2025-06-19 09:00:00+02:00</t>
        </is>
      </c>
      <c r="AJ2148" s="33" t="n">
        <v>3069.712081248265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2025-06-19 10:00:00+02:00</t>
        </is>
      </c>
      <c r="AJ2149" s="33" t="n">
        <v>3095.724575702337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2025-06-19 11:00:00+02:00</t>
        </is>
      </c>
      <c r="AJ2150" s="33" t="n">
        <v>3118.747043322769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2025-06-19 12:00:00+02:00</t>
        </is>
      </c>
      <c r="AJ2151" s="33" t="n">
        <v>3136.028460667672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2025-06-19 13:00:00+02:00</t>
        </is>
      </c>
      <c r="AJ2152" s="33" t="n">
        <v>3121.837008856548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2025-06-19 14:00:00+02:00</t>
        </is>
      </c>
      <c r="AJ2153" s="33" t="n">
        <v>3078.097834287042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2025-06-19 15:00:00+02:00</t>
        </is>
      </c>
      <c r="AJ2154" s="33" t="n">
        <v>3051.435138613624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2025-06-19 16:00:00+02:00</t>
        </is>
      </c>
      <c r="AJ2155" s="33" t="n">
        <v>3059.197132704529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2025-06-19 17:00:00+02:00</t>
        </is>
      </c>
      <c r="AJ2156" s="33" t="n">
        <v>3089.489317614376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2025-06-19 18:00:00+02:00</t>
        </is>
      </c>
      <c r="AJ2157" s="33" t="n">
        <v>3126.035945211755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2025-06-19 19:00:00+02:00</t>
        </is>
      </c>
      <c r="AJ2158" s="33" t="n">
        <v>3211.441114097478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2025-06-19 20:00:00+02:00</t>
        </is>
      </c>
      <c r="AJ2159" s="33" t="n">
        <v>3294.070984236738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2025-06-19 21:00:00+02:00</t>
        </is>
      </c>
      <c r="AJ2160" s="33" t="n">
        <v>3221.628434112146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2025-06-19 22:00:00+02:00</t>
        </is>
      </c>
      <c r="AJ2161" s="33" t="n">
        <v>2956.109543007476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2025-06-19 23:00:00+02:00</t>
        </is>
      </c>
      <c r="AJ2162" s="33" t="n">
        <v>2585.908028670244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2025-06-20 00:00:00+02:00</t>
        </is>
      </c>
      <c r="AJ2163" s="33" t="n">
        <v>2283.769896617745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2025-06-20 01:00:00+02:00</t>
        </is>
      </c>
      <c r="AJ2164" s="33" t="n">
        <v>2115.034719119441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2025-06-20 02:00:00+02:00</t>
        </is>
      </c>
      <c r="AJ2165" s="33" t="n">
        <v>2022.734122276109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2025-06-20 03:00:00+02:00</t>
        </is>
      </c>
      <c r="AJ2166" s="33" t="n">
        <v>1957.40518937385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2025-06-20 04:00:00+02:00</t>
        </is>
      </c>
      <c r="AJ2167" s="33" t="n">
        <v>1938.077883395646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2025-06-20 05:00:00+02:00</t>
        </is>
      </c>
      <c r="AJ2168" s="33" t="n">
        <v>2109.607513391993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2025-06-20 06:00:00+02:00</t>
        </is>
      </c>
      <c r="AJ2169" s="33" t="n">
        <v>2433.240452269974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2025-06-20 07:00:00+02:00</t>
        </is>
      </c>
      <c r="AJ2170" s="33" t="n">
        <v>2799.126580979951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2025-06-20 08:00:00+02:00</t>
        </is>
      </c>
      <c r="AJ2171" s="33" t="n">
        <v>3003.790914307526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2025-06-20 09:00:00+02:00</t>
        </is>
      </c>
      <c r="AJ2172" s="33" t="n">
        <v>3092.352560145363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2025-06-20 10:00:00+02:00</t>
        </is>
      </c>
      <c r="AJ2173" s="33" t="n">
        <v>3113.481305007849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2025-06-20 11:00:00+02:00</t>
        </is>
      </c>
      <c r="AJ2174" s="33" t="n">
        <v>3133.345647421955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2025-06-20 12:00:00+02:00</t>
        </is>
      </c>
      <c r="AJ2175" s="33" t="n">
        <v>3128.072771653621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2025-06-20 13:00:00+02:00</t>
        </is>
      </c>
      <c r="AJ2176" s="33" t="n">
        <v>3107.4245378946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2025-06-20 14:00:00+02:00</t>
        </is>
      </c>
      <c r="AJ2177" s="33" t="n">
        <v>3087.972797350276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2025-06-20 15:00:00+02:00</t>
        </is>
      </c>
      <c r="AJ2178" s="33" t="n">
        <v>3089.93453083461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2025-06-20 16:00:00+02:00</t>
        </is>
      </c>
      <c r="AJ2179" s="33" t="n">
        <v>3090.090874396494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2025-06-20 17:00:00+02:00</t>
        </is>
      </c>
      <c r="AJ2180" s="33" t="n">
        <v>3085.691242955874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2025-06-20 18:00:00+02:00</t>
        </is>
      </c>
      <c r="AJ2181" s="33" t="n">
        <v>3093.938932024134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2025-06-20 19:00:00+02:00</t>
        </is>
      </c>
      <c r="AJ2182" s="33" t="n">
        <v>3171.912525434294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2025-06-20 20:00:00+02:00</t>
        </is>
      </c>
      <c r="AJ2183" s="33" t="n">
        <v>3245.581332330887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2025-06-20 21:00:00+02:00</t>
        </is>
      </c>
      <c r="AJ2184" s="33" t="n">
        <v>3124.29422131651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2025-06-20 22:00:00+02:00</t>
        </is>
      </c>
      <c r="AJ2185" s="33" t="n">
        <v>2812.754642646924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2025-06-20 23:00:00+02:00</t>
        </is>
      </c>
      <c r="AJ2186" s="33" t="n">
        <v>2419.672307293587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2025-06-21 00:00:00+02:00</t>
        </is>
      </c>
      <c r="AJ2187" s="33" t="n">
        <v>2144.594708646246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2025-06-21 01:00:00+02:00</t>
        </is>
      </c>
      <c r="AJ2188" s="33" t="n">
        <v>1978.79745476707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2025-06-21 02:00:00+02:00</t>
        </is>
      </c>
      <c r="AJ2189" s="33" t="n">
        <v>1884.66584437662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2025-06-21 03:00:00+02:00</t>
        </is>
      </c>
      <c r="AJ2190" s="33" t="n">
        <v>1824.544600395565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2025-06-21 04:00:00+02:00</t>
        </is>
      </c>
      <c r="AJ2191" s="33" t="n">
        <v>1858.319698471415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2025-06-21 05:00:00+02:00</t>
        </is>
      </c>
      <c r="AJ2192" s="33" t="n">
        <v>2095.265036332332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2025-06-21 06:00:00+02:00</t>
        </is>
      </c>
      <c r="AJ2193" s="33" t="n">
        <v>2477.302092082195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2025-06-21 07:00:00+02:00</t>
        </is>
      </c>
      <c r="AJ2194" s="33" t="n">
        <v>2860.760178398721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2025-06-21 08:00:00+02:00</t>
        </is>
      </c>
      <c r="AJ2195" s="33" t="n">
        <v>3070.926157359333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2025-06-21 09:00:00+02:00</t>
        </is>
      </c>
      <c r="AJ2196" s="33" t="n">
        <v>3144.325686320022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2025-06-21 10:00:00+02:00</t>
        </is>
      </c>
      <c r="AJ2197" s="33" t="n">
        <v>3168.398285097474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2025-06-21 11:00:00+02:00</t>
        </is>
      </c>
      <c r="AJ2198" s="33" t="n">
        <v>3178.078640395028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2025-06-21 12:00:00+02:00</t>
        </is>
      </c>
      <c r="AJ2199" s="33" t="n">
        <v>3153.099179442077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2025-06-21 13:00:00+02:00</t>
        </is>
      </c>
      <c r="AJ2200" s="33" t="n">
        <v>3118.868058473576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2025-06-21 14:00:00+02:00</t>
        </is>
      </c>
      <c r="AJ2201" s="33" t="n">
        <v>3063.669972049647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2025-06-21 15:00:00+02:00</t>
        </is>
      </c>
      <c r="AJ2202" s="33" t="n">
        <v>3049.462225868331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2025-06-21 16:00:00+02:00</t>
        </is>
      </c>
      <c r="AJ2203" s="33" t="n">
        <v>3051.629574319182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2025-06-21 17:00:00+02:00</t>
        </is>
      </c>
      <c r="AJ2204" s="33" t="n">
        <v>3086.719746080893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2025-06-21 18:00:00+02:00</t>
        </is>
      </c>
      <c r="AJ2205" s="33" t="n">
        <v>3135.669811306995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2025-06-21 19:00:00+02:00</t>
        </is>
      </c>
      <c r="AJ2206" s="33" t="n">
        <v>3230.116680015524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2025-06-21 20:00:00+02:00</t>
        </is>
      </c>
      <c r="AJ2207" s="33" t="n">
        <v>3294.20555760759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2025-06-21 21:00:00+02:00</t>
        </is>
      </c>
      <c r="AJ2208" s="33" t="n">
        <v>3168.644225745556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2025-06-21 22:00:00+02:00</t>
        </is>
      </c>
      <c r="AJ2209" s="33" t="n">
        <v>2832.257337394962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2025-06-21 23:00:00+02:00</t>
        </is>
      </c>
      <c r="AJ2210" s="33" t="n">
        <v>2431.824873707902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2025-06-22 00:00:00+02:00</t>
        </is>
      </c>
      <c r="AJ2211" s="33" t="n">
        <v>2142.66198453632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2025-06-22 01:00:00+02:00</t>
        </is>
      </c>
      <c r="AJ2212" s="33" t="n">
        <v>1998.841764091959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2025-06-22 02:00:00+02:00</t>
        </is>
      </c>
      <c r="AJ2213" s="33" t="n">
        <v>1925.311549679564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2025-06-22 03:00:00+02:00</t>
        </is>
      </c>
      <c r="AJ2214" s="33" t="n">
        <v>1864.342410652351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2025-06-22 04:00:00+02:00</t>
        </is>
      </c>
      <c r="AJ2215" s="33" t="n">
        <v>1899.969326705713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2025-06-22 05:00:00+02:00</t>
        </is>
      </c>
      <c r="AJ2216" s="33" t="n">
        <v>2103.214810691436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2025-06-22 06:00:00+02:00</t>
        </is>
      </c>
      <c r="AJ2217" s="33" t="n">
        <v>2425.126960227464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2025-06-22 07:00:00+02:00</t>
        </is>
      </c>
      <c r="AJ2218" s="33" t="n">
        <v>2762.329138200448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2025-06-22 08:00:00+02:00</t>
        </is>
      </c>
      <c r="AJ2219" s="33" t="n">
        <v>2976.021184475182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2025-06-22 09:00:00+02:00</t>
        </is>
      </c>
      <c r="AJ2220" s="33" t="n">
        <v>3081.629662431092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2025-06-22 10:00:00+02:00</t>
        </is>
      </c>
      <c r="AJ2221" s="33" t="n">
        <v>3115.943672768351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2025-06-22 11:00:00+02:00</t>
        </is>
      </c>
      <c r="AJ2222" s="33" t="n">
        <v>3109.771045435797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2025-06-22 12:00:00+02:00</t>
        </is>
      </c>
      <c r="AJ2223" s="33" t="n">
        <v>3069.402038748721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2025-06-22 13:00:00+02:00</t>
        </is>
      </c>
      <c r="AJ2224" s="33" t="n">
        <v>3009.087391858371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2025-06-22 14:00:00+02:00</t>
        </is>
      </c>
      <c r="AJ2225" s="33" t="n">
        <v>2951.147591350159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2025-06-22 15:00:00+02:00</t>
        </is>
      </c>
      <c r="AJ2226" s="33" t="n">
        <v>2938.519365340513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2025-06-22 16:00:00+02:00</t>
        </is>
      </c>
      <c r="AJ2227" s="33" t="n">
        <v>2965.148654138702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2025-06-22 17:00:00+02:00</t>
        </is>
      </c>
      <c r="AJ2228" s="33" t="n">
        <v>2997.765164757605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2025-06-22 18:00:00+02:00</t>
        </is>
      </c>
      <c r="AJ2229" s="33" t="n">
        <v>3040.40232579078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2025-06-22 19:00:00+02:00</t>
        </is>
      </c>
      <c r="AJ2230" s="33" t="n">
        <v>3127.28839502659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2025-06-22 20:00:00+02:00</t>
        </is>
      </c>
      <c r="AJ2231" s="33" t="n">
        <v>3216.033236181662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2025-06-22 21:00:00+02:00</t>
        </is>
      </c>
      <c r="AJ2232" s="33" t="n">
        <v>3114.863153758894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2025-06-22 22:00:00+02:00</t>
        </is>
      </c>
      <c r="AJ2233" s="33" t="n">
        <v>2815.327980353179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2025-06-22 23:00:00+02:00</t>
        </is>
      </c>
      <c r="AJ2234" s="33" t="n">
        <v>2419.862978981582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2025-06-23 00:00:00+02:00</t>
        </is>
      </c>
      <c r="AJ2235" s="33" t="n">
        <v>2168.400521259794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2025-06-23 01:00:00+02:00</t>
        </is>
      </c>
      <c r="AJ2236" s="33" t="n">
        <v>1995.850476885105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2025-06-23 02:00:00+02:00</t>
        </is>
      </c>
      <c r="AJ2237" s="33" t="n">
        <v>1914.819286270321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2025-06-23 03:00:00+02:00</t>
        </is>
      </c>
      <c r="AJ2238" s="33" t="n">
        <v>1894.609250219256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2025-06-23 04:00:00+02:00</t>
        </is>
      </c>
      <c r="AJ2239" s="33" t="n">
        <v>1921.878557280664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2025-06-23 05:00:00+02:00</t>
        </is>
      </c>
      <c r="AJ2240" s="33" t="n">
        <v>2135.68971059565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2025-06-23 06:00:00+02:00</t>
        </is>
      </c>
      <c r="AJ2241" s="33" t="n">
        <v>2479.482764825581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2025-06-23 07:00:00+02:00</t>
        </is>
      </c>
      <c r="AJ2242" s="33" t="n">
        <v>2845.84403147308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2025-06-23 08:00:00+02:00</t>
        </is>
      </c>
      <c r="AJ2243" s="33" t="n">
        <v>3046.641262582554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2025-06-23 09:00:00+02:00</t>
        </is>
      </c>
      <c r="AJ2244" s="33" t="n">
        <v>3123.709441458207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2025-06-23 10:00:00+02:00</t>
        </is>
      </c>
      <c r="AJ2245" s="33" t="n">
        <v>3128.314429849345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2025-06-23 11:00:00+02:00</t>
        </is>
      </c>
      <c r="AJ2246" s="33" t="n">
        <v>3113.371645960958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2025-06-23 12:00:00+02:00</t>
        </is>
      </c>
      <c r="AJ2247" s="33" t="n">
        <v>3073.567578030276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2025-06-23 13:00:00+02:00</t>
        </is>
      </c>
      <c r="AJ2248" s="33" t="n">
        <v>3039.68006655539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2025-06-23 14:00:00+02:00</t>
        </is>
      </c>
      <c r="AJ2249" s="33" t="n">
        <v>3013.311697435124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2025-06-23 15:00:00+02:00</t>
        </is>
      </c>
      <c r="AJ2250" s="33" t="n">
        <v>3030.98712892452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2025-06-23 16:00:00+02:00</t>
        </is>
      </c>
      <c r="AJ2251" s="33" t="n">
        <v>3069.04301750574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2025-06-23 17:00:00+02:00</t>
        </is>
      </c>
      <c r="AJ2252" s="33" t="n">
        <v>3111.856124642231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2025-06-23 18:00:00+02:00</t>
        </is>
      </c>
      <c r="AJ2253" s="33" t="n">
        <v>3167.986162008526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2025-06-23 19:00:00+02:00</t>
        </is>
      </c>
      <c r="AJ2254" s="33" t="n">
        <v>3253.078094286474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2025-06-23 20:00:00+02:00</t>
        </is>
      </c>
      <c r="AJ2255" s="33" t="n">
        <v>3305.789996772554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2025-06-23 21:00:00+02:00</t>
        </is>
      </c>
      <c r="AJ2256" s="33" t="n">
        <v>3166.122321819509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2025-06-23 22:00:00+02:00</t>
        </is>
      </c>
      <c r="AJ2257" s="33" t="n">
        <v>2847.250970346453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2025-06-23 23:00:00+02:00</t>
        </is>
      </c>
      <c r="AJ2258" s="33" t="n">
        <v>2440.789582768765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2025-06-24 00:00:00+02:00</t>
        </is>
      </c>
      <c r="AJ2259" s="33" t="n">
        <v>2155.390980566391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2025-06-24 01:00:00+02:00</t>
        </is>
      </c>
      <c r="AJ2260" s="33" t="n">
        <v>1985.055700787264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2025-06-24 02:00:00+02:00</t>
        </is>
      </c>
      <c r="AJ2261" s="33" t="n">
        <v>1921.828301257602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2025-06-24 03:00:00+02:00</t>
        </is>
      </c>
      <c r="AJ2262" s="33" t="n">
        <v>1888.549573503121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2025-06-24 04:00:00+02:00</t>
        </is>
      </c>
      <c r="AJ2263" s="33" t="n">
        <v>1899.9814353253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2025-06-24 05:00:00+02:00</t>
        </is>
      </c>
      <c r="AJ2264" s="33" t="n">
        <v>2066.587916832014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2025-06-24 06:00:00+02:00</t>
        </is>
      </c>
      <c r="AJ2265" s="33" t="n">
        <v>2371.733267860463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2025-06-24 07:00:00+02:00</t>
        </is>
      </c>
      <c r="AJ2266" s="33" t="n">
        <v>2733.756000762469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2025-06-24 08:00:00+02:00</t>
        </is>
      </c>
      <c r="AJ2267" s="33" t="n">
        <v>3002.340041292072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2025-06-24 09:00:00+02:00</t>
        </is>
      </c>
      <c r="AJ2268" s="33" t="n">
        <v>3168.851626577212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2025-06-24 10:00:00+02:00</t>
        </is>
      </c>
      <c r="AJ2269" s="33" t="n">
        <v>3269.802044736738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2025-06-24 11:00:00+02:00</t>
        </is>
      </c>
      <c r="AJ2270" s="33" t="n">
        <v>3302.434544531873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2025-06-24 12:00:00+02:00</t>
        </is>
      </c>
      <c r="AJ2271" s="33" t="n">
        <v>3292.541408678514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2025-06-24 13:00:00+02:00</t>
        </is>
      </c>
      <c r="AJ2272" s="33" t="n">
        <v>3224.099724488106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2025-06-24 14:00:00+02:00</t>
        </is>
      </c>
      <c r="AJ2273" s="33" t="n">
        <v>3128.696328857854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2025-06-24 15:00:00+02:00</t>
        </is>
      </c>
      <c r="AJ2274" s="33" t="n">
        <v>3048.7433843091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2025-06-24 16:00:00+02:00</t>
        </is>
      </c>
      <c r="AJ2275" s="33" t="n">
        <v>3033.662244401003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2025-06-24 17:00:00+02:00</t>
        </is>
      </c>
      <c r="AJ2276" s="33" t="n">
        <v>3085.401371926857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2025-06-24 18:00:00+02:00</t>
        </is>
      </c>
      <c r="AJ2277" s="33" t="n">
        <v>3160.944241275183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2025-06-24 19:00:00+02:00</t>
        </is>
      </c>
      <c r="AJ2278" s="33" t="n">
        <v>3242.388362226029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2025-06-24 20:00:00+02:00</t>
        </is>
      </c>
      <c r="AJ2279" s="33" t="n">
        <v>3248.235141073855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2025-06-24 21:00:00+02:00</t>
        </is>
      </c>
      <c r="AJ2280" s="33" t="n">
        <v>3068.662899333597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2025-06-24 22:00:00+02:00</t>
        </is>
      </c>
      <c r="AJ2281" s="33" t="n">
        <v>2751.090972623273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2025-06-24 23:00:00+02:00</t>
        </is>
      </c>
      <c r="AJ2282" s="33" t="n">
        <v>2382.84755244443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2025-06-25 00:00:00+02:00</t>
        </is>
      </c>
      <c r="AJ2283" s="33" t="n">
        <v>2166.549333037361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2025-06-25 01:00:00+02:00</t>
        </is>
      </c>
      <c r="AJ2284" s="33" t="n">
        <v>2030.611444450586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2025-06-25 02:00:00+02:00</t>
        </is>
      </c>
      <c r="AJ2285" s="33" t="n">
        <v>1966.961242204729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2025-06-25 03:00:00+02:00</t>
        </is>
      </c>
      <c r="AJ2286" s="33" t="n">
        <v>1901.436879238748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2025-06-25 04:00:00+02:00</t>
        </is>
      </c>
      <c r="AJ2287" s="33" t="n">
        <v>1904.882014047073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2025-06-25 05:00:00+02:00</t>
        </is>
      </c>
      <c r="AJ2288" s="33" t="n">
        <v>2138.145402873285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2025-06-25 06:00:00+02:00</t>
        </is>
      </c>
      <c r="AJ2289" s="33" t="n">
        <v>2522.41572956366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2025-06-25 07:00:00+02:00</t>
        </is>
      </c>
      <c r="AJ2290" s="33" t="n">
        <v>2925.823916323185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2025-06-25 08:00:00+02:00</t>
        </is>
      </c>
      <c r="AJ2291" s="33" t="n">
        <v>3117.956346003797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2025-06-25 09:00:00+02:00</t>
        </is>
      </c>
      <c r="AJ2292" s="33" t="n">
        <v>3163.664090128713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2025-06-25 10:00:00+02:00</t>
        </is>
      </c>
      <c r="AJ2293" s="33" t="n">
        <v>3138.894751646334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2025-06-25 11:00:00+02:00</t>
        </is>
      </c>
      <c r="AJ2294" s="33" t="n">
        <v>3112.726546203752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2025-06-25 12:00:00+02:00</t>
        </is>
      </c>
      <c r="AJ2295" s="33" t="n">
        <v>3093.740015282741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2025-06-25 13:00:00+02:00</t>
        </is>
      </c>
      <c r="AJ2296" s="33" t="n">
        <v>3041.985294761891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2025-06-25 14:00:00+02:00</t>
        </is>
      </c>
      <c r="AJ2297" s="33" t="n">
        <v>2990.7101465906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2025-06-25 15:00:00+02:00</t>
        </is>
      </c>
      <c r="AJ2298" s="33" t="n">
        <v>2971.080890154999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2025-06-25 16:00:00+02:00</t>
        </is>
      </c>
      <c r="AJ2299" s="33" t="n">
        <v>3003.589350966996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2025-06-25 17:00:00+02:00</t>
        </is>
      </c>
      <c r="AJ2300" s="33" t="n">
        <v>3043.264023234635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2025-06-25 18:00:00+02:00</t>
        </is>
      </c>
      <c r="AJ2301" s="33" t="n">
        <v>3096.685082358415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2025-06-25 19:00:00+02:00</t>
        </is>
      </c>
      <c r="AJ2302" s="33" t="n">
        <v>3190.632055381928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2025-06-25 20:00:00+02:00</t>
        </is>
      </c>
      <c r="AJ2303" s="33" t="n">
        <v>3254.406282944492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2025-06-25 21:00:00+02:00</t>
        </is>
      </c>
      <c r="AJ2304" s="33" t="n">
        <v>3118.849130668776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2025-06-25 22:00:00+02:00</t>
        </is>
      </c>
      <c r="AJ2305" s="33" t="n">
        <v>2820.716606634624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2025-06-25 23:00:00+02:00</t>
        </is>
      </c>
      <c r="AJ2306" s="33" t="n">
        <v>2467.808553502585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2025-06-26 00:00:00+02:00</t>
        </is>
      </c>
      <c r="AJ2307" s="33" t="n">
        <v>2205.039413494263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2025-06-26 01:00:00+02:00</t>
        </is>
      </c>
      <c r="AJ2308" s="33" t="n">
        <v>2066.044228980389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2025-06-26 02:00:00+02:00</t>
        </is>
      </c>
      <c r="AJ2309" s="33" t="n">
        <v>1990.643801933465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2025-06-26 03:00:00+02:00</t>
        </is>
      </c>
      <c r="AJ2310" s="33" t="n">
        <v>1943.523322857208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2025-06-26 04:00:00+02:00</t>
        </is>
      </c>
      <c r="AJ2311" s="33" t="n">
        <v>1971.084924680585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2025-06-26 05:00:00+02:00</t>
        </is>
      </c>
      <c r="AJ2312" s="33" t="n">
        <v>2197.385885600757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2025-06-26 06:00:00+02:00</t>
        </is>
      </c>
      <c r="AJ2313" s="33" t="n">
        <v>2548.641174028589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2025-06-26 07:00:00+02:00</t>
        </is>
      </c>
      <c r="AJ2314" s="33" t="n">
        <v>2880.301178836873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2025-06-26 08:00:00+02:00</t>
        </is>
      </c>
      <c r="AJ2315" s="33" t="n">
        <v>3024.207583648513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2025-06-26 09:00:00+02:00</t>
        </is>
      </c>
      <c r="AJ2316" s="33" t="n">
        <v>3047.386815684697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2025-06-26 10:00:00+02:00</t>
        </is>
      </c>
      <c r="AJ2317" s="33" t="n">
        <v>3041.236195886557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2025-06-26 11:00:00+02:00</t>
        </is>
      </c>
      <c r="AJ2318" s="33" t="n">
        <v>3048.862844326658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2025-06-26 12:00:00+02:00</t>
        </is>
      </c>
      <c r="AJ2319" s="33" t="n">
        <v>3050.650201608713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2025-06-26 13:00:00+02:00</t>
        </is>
      </c>
      <c r="AJ2320" s="33" t="n">
        <v>3048.087429805302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2025-06-26 14:00:00+02:00</t>
        </is>
      </c>
      <c r="AJ2321" s="33" t="n">
        <v>3018.179967630668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2025-06-26 15:00:00+02:00</t>
        </is>
      </c>
      <c r="AJ2322" s="33" t="n">
        <v>3014.49488159238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2025-06-26 16:00:00+02:00</t>
        </is>
      </c>
      <c r="AJ2323" s="33" t="n">
        <v>3001.213668959489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2025-06-26 17:00:00+02:00</t>
        </is>
      </c>
      <c r="AJ2324" s="33" t="n">
        <v>3020.193516583315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2025-06-26 18:00:00+02:00</t>
        </is>
      </c>
      <c r="AJ2325" s="33" t="n">
        <v>3053.290492563637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2025-06-26 19:00:00+02:00</t>
        </is>
      </c>
      <c r="AJ2326" s="33" t="n">
        <v>3153.746837478405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2025-06-26 20:00:00+02:00</t>
        </is>
      </c>
      <c r="AJ2327" s="33" t="n">
        <v>3217.829793807144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2025-06-26 21:00:00+02:00</t>
        </is>
      </c>
      <c r="AJ2328" s="33" t="n">
        <v>3096.137140087514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2025-06-26 22:00:00+02:00</t>
        </is>
      </c>
      <c r="AJ2329" s="33" t="n">
        <v>2788.259930119953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2025-06-26 23:00:00+02:00</t>
        </is>
      </c>
      <c r="AJ2330" s="33" t="n">
        <v>2439.509857313211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2025-06-27 00:00:00+02:00</t>
        </is>
      </c>
      <c r="AJ2331" s="33" t="n">
        <v>2197.162869965446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2025-06-27 01:00:00+02:00</t>
        </is>
      </c>
      <c r="AJ2332" s="33" t="n">
        <v>2062.86904903924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2025-06-27 02:00:00+02:00</t>
        </is>
      </c>
      <c r="AJ2333" s="33" t="n">
        <v>1979.158039738873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2025-06-27 03:00:00+02:00</t>
        </is>
      </c>
      <c r="AJ2334" s="33" t="n">
        <v>1918.044638428984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2025-06-27 04:00:00+02:00</t>
        </is>
      </c>
      <c r="AJ2335" s="33" t="n">
        <v>1928.769490410137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2025-06-27 05:00:00+02:00</t>
        </is>
      </c>
      <c r="AJ2336" s="33" t="n">
        <v>2088.418517230937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2025-06-27 06:00:00+02:00</t>
        </is>
      </c>
      <c r="AJ2337" s="33" t="n">
        <v>2388.328747654424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2025-06-27 07:00:00+02:00</t>
        </is>
      </c>
      <c r="AJ2338" s="33" t="n">
        <v>2717.080739697345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2025-06-27 08:00:00+02:00</t>
        </is>
      </c>
      <c r="AJ2339" s="33" t="n">
        <v>2927.30525253835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2025-06-27 09:00:00+02:00</t>
        </is>
      </c>
      <c r="AJ2340" s="33" t="n">
        <v>3031.299776015635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2025-06-27 10:00:00+02:00</t>
        </is>
      </c>
      <c r="AJ2341" s="33" t="n">
        <v>3090.691631108894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2025-06-27 11:00:00+02:00</t>
        </is>
      </c>
      <c r="AJ2342" s="33" t="n">
        <v>3149.385914140703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2025-06-27 12:00:00+02:00</t>
        </is>
      </c>
      <c r="AJ2343" s="33" t="n">
        <v>3181.855029587514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2025-06-27 13:00:00+02:00</t>
        </is>
      </c>
      <c r="AJ2344" s="33" t="n">
        <v>3162.366077207442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2025-06-27 14:00:00+02:00</t>
        </is>
      </c>
      <c r="AJ2345" s="33" t="n">
        <v>3093.429034636125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2025-06-27 15:00:00+02:00</t>
        </is>
      </c>
      <c r="AJ2346" s="33" t="n">
        <v>3036.174323754447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2025-06-27 16:00:00+02:00</t>
        </is>
      </c>
      <c r="AJ2347" s="33" t="n">
        <v>3012.538607460863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2025-06-27 17:00:00+02:00</t>
        </is>
      </c>
      <c r="AJ2348" s="33" t="n">
        <v>3017.27642879297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2025-06-27 18:00:00+02:00</t>
        </is>
      </c>
      <c r="AJ2349" s="33" t="n">
        <v>3025.120699454372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2025-06-27 19:00:00+02:00</t>
        </is>
      </c>
      <c r="AJ2350" s="33" t="n">
        <v>3074.294117680427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2025-06-27 20:00:00+02:00</t>
        </is>
      </c>
      <c r="AJ2351" s="33" t="n">
        <v>3130.713410445509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2025-06-27 21:00:00+02:00</t>
        </is>
      </c>
      <c r="AJ2352" s="33" t="n">
        <v>3047.606027799603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2025-06-27 22:00:00+02:00</t>
        </is>
      </c>
      <c r="AJ2353" s="33" t="n">
        <v>2807.684308448692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2025-06-27 23:00:00+02:00</t>
        </is>
      </c>
      <c r="AJ2354" s="33" t="n">
        <v>2454.051312408921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2025-06-28 00:00:00+02:00</t>
        </is>
      </c>
      <c r="AJ2355" s="33" t="n">
        <v>2209.80294391195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2025-06-28 01:00:00+02:00</t>
        </is>
      </c>
      <c r="AJ2356" s="33" t="n">
        <v>2049.538232308748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2025-06-28 02:00:00+02:00</t>
        </is>
      </c>
      <c r="AJ2357" s="33" t="n">
        <v>1999.09941382628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2025-06-28 03:00:00+02:00</t>
        </is>
      </c>
      <c r="AJ2358" s="33" t="n">
        <v>1971.406680615327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2025-06-28 04:00:00+02:00</t>
        </is>
      </c>
      <c r="AJ2359" s="33" t="n">
        <v>1995.18443975889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2025-06-28 05:00:00+02:00</t>
        </is>
      </c>
      <c r="AJ2360" s="33" t="n">
        <v>2169.162580382149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2025-06-28 06:00:00+02:00</t>
        </is>
      </c>
      <c r="AJ2361" s="33" t="n">
        <v>2473.258102733936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2025-06-28 07:00:00+02:00</t>
        </is>
      </c>
      <c r="AJ2362" s="33" t="n">
        <v>2762.217318129557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2025-06-28 08:00:00+02:00</t>
        </is>
      </c>
      <c r="AJ2363" s="33" t="n">
        <v>2902.296107575208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2025-06-28 09:00:00+02:00</t>
        </is>
      </c>
      <c r="AJ2364" s="33" t="n">
        <v>2942.345636430676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2025-06-28 10:00:00+02:00</t>
        </is>
      </c>
      <c r="AJ2365" s="33" t="n">
        <v>2980.369923198742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2025-06-28 11:00:00+02:00</t>
        </is>
      </c>
      <c r="AJ2366" s="33" t="n">
        <v>3030.002648826584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2025-06-28 12:00:00+02:00</t>
        </is>
      </c>
      <c r="AJ2367" s="33" t="n">
        <v>3042.32981052912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2025-06-28 13:00:00+02:00</t>
        </is>
      </c>
      <c r="AJ2368" s="33" t="n">
        <v>3004.003258413668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2025-06-28 14:00:00+02:00</t>
        </is>
      </c>
      <c r="AJ2369" s="33" t="n">
        <v>2935.899998902115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2025-06-28 15:00:00+02:00</t>
        </is>
      </c>
      <c r="AJ2370" s="33" t="n">
        <v>2896.899438467088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2025-06-28 16:00:00+02:00</t>
        </is>
      </c>
      <c r="AJ2371" s="33" t="n">
        <v>2918.187460943931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2025-06-28 17:00:00+02:00</t>
        </is>
      </c>
      <c r="AJ2372" s="33" t="n">
        <v>2992.531698688327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2025-06-28 18:00:00+02:00</t>
        </is>
      </c>
      <c r="AJ2373" s="33" t="n">
        <v>3083.191108152985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2025-06-28 19:00:00+02:00</t>
        </is>
      </c>
      <c r="AJ2374" s="33" t="n">
        <v>3184.58929034573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2025-06-28 20:00:00+02:00</t>
        </is>
      </c>
      <c r="AJ2375" s="33" t="n">
        <v>3239.247505493687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2025-06-28 21:00:00+02:00</t>
        </is>
      </c>
      <c r="AJ2376" s="33" t="n">
        <v>3113.715165563798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2025-06-28 22:00:00+02:00</t>
        </is>
      </c>
      <c r="AJ2377" s="33" t="n">
        <v>2841.203862314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2025-06-28 23:00:00+02:00</t>
        </is>
      </c>
      <c r="AJ2378" s="33" t="n">
        <v>2518.19365271275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2025-06-29 00:00:00+02:00</t>
        </is>
      </c>
      <c r="AJ2379" s="33" t="n">
        <v>2241.030460157317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2025-06-29 01:00:00+02:00</t>
        </is>
      </c>
      <c r="AJ2380" s="33" t="n">
        <v>2114.817923455061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2025-06-29 02:00:00+02:00</t>
        </is>
      </c>
      <c r="AJ2381" s="33" t="n">
        <v>2036.341549662744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2025-06-29 03:00:00+02:00</t>
        </is>
      </c>
      <c r="AJ2382" s="33" t="n">
        <v>1977.787288227982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2025-06-29 04:00:00+02:00</t>
        </is>
      </c>
      <c r="AJ2383" s="33" t="n">
        <v>1986.315405680285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2025-06-29 05:00:00+02:00</t>
        </is>
      </c>
      <c r="AJ2384" s="33" t="n">
        <v>2132.014182516358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2025-06-29 06:00:00+02:00</t>
        </is>
      </c>
      <c r="AJ2385" s="33" t="n">
        <v>2383.524293519333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2025-06-29 07:00:00+02:00</t>
        </is>
      </c>
      <c r="AJ2386" s="33" t="n">
        <v>2629.247083235032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2025-06-29 08:00:00+02:00</t>
        </is>
      </c>
      <c r="AJ2387" s="33" t="n">
        <v>2771.645985985268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2025-06-29 09:00:00+02:00</t>
        </is>
      </c>
      <c r="AJ2388" s="33" t="n">
        <v>2829.219261154718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2025-06-29 10:00:00+02:00</t>
        </is>
      </c>
      <c r="AJ2389" s="33" t="n">
        <v>2874.252628350632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2025-06-29 11:00:00+02:00</t>
        </is>
      </c>
      <c r="AJ2390" s="33" t="n">
        <v>2918.275769934746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2025-06-29 12:00:00+02:00</t>
        </is>
      </c>
      <c r="AJ2391" s="33" t="n">
        <v>2947.274892858915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2025-06-29 13:00:00+02:00</t>
        </is>
      </c>
      <c r="AJ2392" s="33" t="n">
        <v>2940.215734111836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2025-06-29 14:00:00+02:00</t>
        </is>
      </c>
      <c r="AJ2393" s="33" t="n">
        <v>2920.100643951545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2025-06-29 15:00:00+02:00</t>
        </is>
      </c>
      <c r="AJ2394" s="33" t="n">
        <v>2924.034065335777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2025-06-29 16:00:00+02:00</t>
        </is>
      </c>
      <c r="AJ2395" s="33" t="n">
        <v>2951.823058215715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2025-06-29 17:00:00+02:00</t>
        </is>
      </c>
      <c r="AJ2396" s="33" t="n">
        <v>2975.001541157583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2025-06-29 18:00:00+02:00</t>
        </is>
      </c>
      <c r="AJ2397" s="33" t="n">
        <v>3012.177149232834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2025-06-29 19:00:00+02:00</t>
        </is>
      </c>
      <c r="AJ2398" s="33" t="n">
        <v>3089.056353779553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2025-06-29 20:00:00+02:00</t>
        </is>
      </c>
      <c r="AJ2399" s="33" t="n">
        <v>3150.726266989463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2025-06-29 21:00:00+02:00</t>
        </is>
      </c>
      <c r="AJ2400" s="33" t="n">
        <v>3029.481629744454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2025-06-29 22:00:00+02:00</t>
        </is>
      </c>
      <c r="AJ2401" s="33" t="n">
        <v>2689.604141519891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2025-06-29 23:00:00+02:00</t>
        </is>
      </c>
      <c r="AJ2402" s="33" t="n">
        <v>2306.559014761667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2025-06-30 00:00:00+02:00</t>
        </is>
      </c>
      <c r="AJ2403" s="33" t="n">
        <v>2072.772526522981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2025-06-30 01:00:00+02:00</t>
        </is>
      </c>
      <c r="AJ2404" s="33" t="n">
        <v>1961.575260352553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2025-06-30 02:00:00+02:00</t>
        </is>
      </c>
      <c r="AJ2405" s="33" t="n">
        <v>1884.786408555941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2025-06-30 03:00:00+02:00</t>
        </is>
      </c>
      <c r="AJ2406" s="33" t="n">
        <v>1842.062566120201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2025-06-30 04:00:00+02:00</t>
        </is>
      </c>
      <c r="AJ2407" s="33" t="n">
        <v>1849.876143213094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2025-06-30 05:00:00+02:00</t>
        </is>
      </c>
      <c r="AJ2408" s="33" t="n">
        <v>2050.448951966234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2025-06-30 06:00:00+02:00</t>
        </is>
      </c>
      <c r="AJ2409" s="33" t="n">
        <v>2393.158060015684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2025-06-30 07:00:00+02:00</t>
        </is>
      </c>
      <c r="AJ2410" s="33" t="n">
        <v>2760.465821091019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2025-06-30 08:00:00+02:00</t>
        </is>
      </c>
      <c r="AJ2411" s="33" t="n">
        <v>2978.070073917255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2025-06-30 09:00:00+02:00</t>
        </is>
      </c>
      <c r="AJ2412" s="33" t="n">
        <v>3057.929001495211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2025-06-30 10:00:00+02:00</t>
        </is>
      </c>
      <c r="AJ2413" s="33" t="n">
        <v>3076.042089786953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2025-06-30 11:00:00+02:00</t>
        </is>
      </c>
      <c r="AJ2414" s="33" t="n">
        <v>3082.583390828044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2025-06-30 12:00:00+02:00</t>
        </is>
      </c>
      <c r="AJ2415" s="33" t="n">
        <v>3071.605726032189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2025-06-30 13:00:00+02:00</t>
        </is>
      </c>
      <c r="AJ2416" s="33" t="n">
        <v>3032.507887174183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2025-06-30 14:00:00+02:00</t>
        </is>
      </c>
      <c r="AJ2417" s="33" t="n">
        <v>2982.757720015345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2025-06-30 15:00:00+02:00</t>
        </is>
      </c>
      <c r="AJ2418" s="33" t="n">
        <v>2980.619551162229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2025-06-30 16:00:00+02:00</t>
        </is>
      </c>
      <c r="AJ2419" s="33" t="n">
        <v>3006.353951086855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2025-06-30 17:00:00+02:00</t>
        </is>
      </c>
      <c r="AJ2420" s="33" t="n">
        <v>3040.991467607886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2025-06-30 18:00:00+02:00</t>
        </is>
      </c>
      <c r="AJ2421" s="33" t="n">
        <v>3086.57722825627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2025-06-30 19:00:00+02:00</t>
        </is>
      </c>
      <c r="AJ2422" s="33" t="n">
        <v>3168.491404368318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2025-06-30 20:00:00+02:00</t>
        </is>
      </c>
      <c r="AJ2423" s="33" t="n">
        <v>3232.913045260629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2025-06-30 21:00:00+02:00</t>
        </is>
      </c>
      <c r="AJ2424" s="33" t="n">
        <v>3088.589171020383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2025-06-30 22:00:00+02:00</t>
        </is>
      </c>
      <c r="AJ2425" s="33" t="n">
        <v>2764.101171444277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2025-06-30 23:00:00+02:00</t>
        </is>
      </c>
      <c r="AJ2426" s="33" t="n">
        <v>2354.060375833067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2025-07-01 00:00:00+02:00</t>
        </is>
      </c>
      <c r="AJ2427" s="33" t="n">
        <v>2106.220743882602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2025-07-01 01:00:00+02:00</t>
        </is>
      </c>
      <c r="AJ2428" s="33" t="n">
        <v>1955.230772654983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2025-07-01 02:00:00+02:00</t>
        </is>
      </c>
      <c r="AJ2429" s="33" t="n">
        <v>1893.1207192029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2025-07-01 03:00:00+02:00</t>
        </is>
      </c>
      <c r="AJ2430" s="33" t="n">
        <v>1860.294009136454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2025-07-01 04:00:00+02:00</t>
        </is>
      </c>
      <c r="AJ2431" s="33" t="n">
        <v>1891.653562134321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2025-07-01 05:00:00+02:00</t>
        </is>
      </c>
      <c r="AJ2432" s="33" t="n">
        <v>2101.257971257749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2025-07-01 06:00:00+02:00</t>
        </is>
      </c>
      <c r="AJ2433" s="33" t="n">
        <v>2425.315315111554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2025-07-01 07:00:00+02:00</t>
        </is>
      </c>
      <c r="AJ2434" s="33" t="n">
        <v>2758.922824312513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2025-07-01 08:00:00+02:00</t>
        </is>
      </c>
      <c r="AJ2435" s="33" t="n">
        <v>2943.738454380906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2025-07-01 09:00:00+02:00</t>
        </is>
      </c>
      <c r="AJ2436" s="33" t="n">
        <v>3024.302149001064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2025-07-01 10:00:00+02:00</t>
        </is>
      </c>
      <c r="AJ2437" s="33" t="n">
        <v>3080.083132976255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2025-07-01 11:00:00+02:00</t>
        </is>
      </c>
      <c r="AJ2438" s="33" t="n">
        <v>3104.444570255829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2025-07-01 12:00:00+02:00</t>
        </is>
      </c>
      <c r="AJ2439" s="33" t="n">
        <v>3093.045534995931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2025-07-01 13:00:00+02:00</t>
        </is>
      </c>
      <c r="AJ2440" s="33" t="n">
        <v>3048.116652377487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2025-07-01 14:00:00+02:00</t>
        </is>
      </c>
      <c r="AJ2441" s="33" t="n">
        <v>3002.892495545372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2025-07-01 15:00:00+02:00</t>
        </is>
      </c>
      <c r="AJ2442" s="33" t="n">
        <v>2978.744077634381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2025-07-01 16:00:00+02:00</t>
        </is>
      </c>
      <c r="AJ2443" s="33" t="n">
        <v>2972.540612186889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2025-07-01 17:00:00+02:00</t>
        </is>
      </c>
      <c r="AJ2444" s="33" t="n">
        <v>2992.170349689594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2025-07-01 18:00:00+02:00</t>
        </is>
      </c>
      <c r="AJ2445" s="33" t="n">
        <v>3053.896757710066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2025-07-01 19:00:00+02:00</t>
        </is>
      </c>
      <c r="AJ2446" s="33" t="n">
        <v>3166.45217335012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2025-07-01 20:00:00+02:00</t>
        </is>
      </c>
      <c r="AJ2447" s="33" t="n">
        <v>3266.810027316202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2025-07-01 21:00:00+02:00</t>
        </is>
      </c>
      <c r="AJ2448" s="33" t="n">
        <v>3146.587153429562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2025-07-01 22:00:00+02:00</t>
        </is>
      </c>
      <c r="AJ2449" s="33" t="n">
        <v>2830.618070057239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2025-07-01 23:00:00+02:00</t>
        </is>
      </c>
      <c r="AJ2450" s="33" t="n">
        <v>2404.20072607472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2025-07-02 00:00:00+02:00</t>
        </is>
      </c>
      <c r="AJ2451" s="33" t="n">
        <v>2115.325742561771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2025-07-02 01:00:00+02:00</t>
        </is>
      </c>
      <c r="AJ2452" s="33" t="n">
        <v>1965.842982824271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2025-07-02 02:00:00+02:00</t>
        </is>
      </c>
      <c r="AJ2453" s="33" t="n">
        <v>1910.469411391159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2025-07-02 03:00:00+02:00</t>
        </is>
      </c>
      <c r="AJ2454" s="33" t="n">
        <v>1890.103455231517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2025-07-02 04:00:00+02:00</t>
        </is>
      </c>
      <c r="AJ2455" s="33" t="n">
        <v>1895.374804661262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2025-07-02 05:00:00+02:00</t>
        </is>
      </c>
      <c r="AJ2456" s="33" t="n">
        <v>2087.850759133958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2025-07-02 06:00:00+02:00</t>
        </is>
      </c>
      <c r="AJ2457" s="33" t="n">
        <v>2406.312720583672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2025-07-02 07:00:00+02:00</t>
        </is>
      </c>
      <c r="AJ2458" s="33" t="n">
        <v>2763.634619824764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2025-07-02 08:00:00+02:00</t>
        </is>
      </c>
      <c r="AJ2459" s="33" t="n">
        <v>2979.004850913053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2025-07-02 09:00:00+02:00</t>
        </is>
      </c>
      <c r="AJ2460" s="33" t="n">
        <v>3069.208625910599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2025-07-02 10:00:00+02:00</t>
        </is>
      </c>
      <c r="AJ2461" s="33" t="n">
        <v>3110.911321469048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2025-07-02 11:00:00+02:00</t>
        </is>
      </c>
      <c r="AJ2462" s="33" t="n">
        <v>3109.753099151811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2025-07-02 12:00:00+02:00</t>
        </is>
      </c>
      <c r="AJ2463" s="33" t="n">
        <v>3087.953422662307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2025-07-02 13:00:00+02:00</t>
        </is>
      </c>
      <c r="AJ2464" s="33" t="n">
        <v>3055.227518816705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2025-07-02 14:00:00+02:00</t>
        </is>
      </c>
      <c r="AJ2465" s="33" t="n">
        <v>3014.860871660468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2025-07-02 15:00:00+02:00</t>
        </is>
      </c>
      <c r="AJ2466" s="33" t="n">
        <v>2997.582237388491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2025-07-02 16:00:00+02:00</t>
        </is>
      </c>
      <c r="AJ2467" s="33" t="n">
        <v>2983.114823744187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2025-07-02 17:00:00+02:00</t>
        </is>
      </c>
      <c r="AJ2468" s="33" t="n">
        <v>2979.372982818015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2025-07-02 18:00:00+02:00</t>
        </is>
      </c>
      <c r="AJ2469" s="33" t="n">
        <v>3018.455934756087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2025-07-02 19:00:00+02:00</t>
        </is>
      </c>
      <c r="AJ2470" s="33" t="n">
        <v>3112.129604501089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2025-07-02 20:00:00+02:00</t>
        </is>
      </c>
      <c r="AJ2471" s="33" t="n">
        <v>3203.412216788439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2025-07-02 21:00:00+02:00</t>
        </is>
      </c>
      <c r="AJ2472" s="33" t="n">
        <v>3078.645365277793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2025-07-02 22:00:00+02:00</t>
        </is>
      </c>
      <c r="AJ2473" s="33" t="n">
        <v>2758.163308105688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2025-07-02 23:00:00+02:00</t>
        </is>
      </c>
      <c r="AJ2474" s="33" t="n">
        <v>2378.615365125853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2025-07-03 00:00:00+02:00</t>
        </is>
      </c>
      <c r="AJ2475" s="33" t="n">
        <v>2143.171464019234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2025-07-03 01:00:00+02:00</t>
        </is>
      </c>
      <c r="AJ2476" s="33" t="n">
        <v>2011.122713054702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2025-07-03 02:00:00+02:00</t>
        </is>
      </c>
      <c r="AJ2477" s="33" t="n">
        <v>1912.622864608264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2025-07-03 03:00:00+02:00</t>
        </is>
      </c>
      <c r="AJ2478" s="33" t="n">
        <v>1831.805575319969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2025-07-03 04:00:00+02:00</t>
        </is>
      </c>
      <c r="AJ2479" s="33" t="n">
        <v>1831.990680470055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2025-07-03 05:00:00+02:00</t>
        </is>
      </c>
      <c r="AJ2480" s="33" t="n">
        <v>2038.455665861508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2025-07-03 06:00:00+02:00</t>
        </is>
      </c>
      <c r="AJ2481" s="33" t="n">
        <v>2380.145698999575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2025-07-03 07:00:00+02:00</t>
        </is>
      </c>
      <c r="AJ2482" s="33" t="n">
        <v>2732.648898201679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2025-07-03 08:00:00+02:00</t>
        </is>
      </c>
      <c r="AJ2483" s="33" t="n">
        <v>2937.788060901059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2025-07-03 09:00:00+02:00</t>
        </is>
      </c>
      <c r="AJ2484" s="33" t="n">
        <v>3020.435060647181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2025-07-03 10:00:00+02:00</t>
        </is>
      </c>
      <c r="AJ2485" s="33" t="n">
        <v>3046.016774868158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2025-07-03 11:00:00+02:00</t>
        </is>
      </c>
      <c r="AJ2486" s="33" t="n">
        <v>3041.949781953889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2025-07-03 12:00:00+02:00</t>
        </is>
      </c>
      <c r="AJ2487" s="33" t="n">
        <v>3018.891730452452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2025-07-03 13:00:00+02:00</t>
        </is>
      </c>
      <c r="AJ2488" s="33" t="n">
        <v>2995.928871310495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2025-07-03 14:00:00+02:00</t>
        </is>
      </c>
      <c r="AJ2489" s="33" t="n">
        <v>2978.647037276545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2025-07-03 15:00:00+02:00</t>
        </is>
      </c>
      <c r="AJ2490" s="33" t="n">
        <v>2994.244198552776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2025-07-03 16:00:00+02:00</t>
        </is>
      </c>
      <c r="AJ2491" s="33" t="n">
        <v>3021.7884090652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2025-07-03 17:00:00+02:00</t>
        </is>
      </c>
      <c r="AJ2492" s="33" t="n">
        <v>3066.209172478975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2025-07-03 18:00:00+02:00</t>
        </is>
      </c>
      <c r="AJ2493" s="33" t="n">
        <v>3112.213652184595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2025-07-03 19:00:00+02:00</t>
        </is>
      </c>
      <c r="AJ2494" s="33" t="n">
        <v>3190.120941670063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2025-07-03 20:00:00+02:00</t>
        </is>
      </c>
      <c r="AJ2495" s="33" t="n">
        <v>3230.59484523062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2025-07-03 21:00:00+02:00</t>
        </is>
      </c>
      <c r="AJ2496" s="33" t="n">
        <v>3081.50854585576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2025-07-03 22:00:00+02:00</t>
        </is>
      </c>
      <c r="AJ2497" s="33" t="n">
        <v>2778.256955586366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2025-07-03 23:00:00+02:00</t>
        </is>
      </c>
      <c r="AJ2498" s="33" t="n">
        <v>2408.489031331916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2025-07-04 00:00:00+02:00</t>
        </is>
      </c>
      <c r="AJ2499" s="33" t="n">
        <v>2175.988986934157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2025-07-04 01:00:00+02:00</t>
        </is>
      </c>
      <c r="AJ2500" s="33" t="n">
        <v>2035.078523826394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2025-07-04 02:00:00+02:00</t>
        </is>
      </c>
      <c r="AJ2501" s="33" t="n">
        <v>1972.074868892172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2025-07-04 03:00:00+02:00</t>
        </is>
      </c>
      <c r="AJ2502" s="33" t="n">
        <v>1922.624284079145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2025-07-04 04:00:00+02:00</t>
        </is>
      </c>
      <c r="AJ2503" s="33" t="n">
        <v>1921.046306063064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2025-07-04 05:00:00+02:00</t>
        </is>
      </c>
      <c r="AJ2504" s="33" t="n">
        <v>2087.46877420646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2025-07-04 06:00:00+02:00</t>
        </is>
      </c>
      <c r="AJ2505" s="33" t="n">
        <v>2392.063654090067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2025-07-04 07:00:00+02:00</t>
        </is>
      </c>
      <c r="AJ2506" s="33" t="n">
        <v>2747.180704780029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2025-07-04 08:00:00+02:00</t>
        </is>
      </c>
      <c r="AJ2507" s="33" t="n">
        <v>2974.603172673262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2025-07-04 09:00:00+02:00</t>
        </is>
      </c>
      <c r="AJ2508" s="33" t="n">
        <v>3083.878358368142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2025-07-04 10:00:00+02:00</t>
        </is>
      </c>
      <c r="AJ2509" s="33" t="n">
        <v>3115.017322936822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2025-07-04 11:00:00+02:00</t>
        </is>
      </c>
      <c r="AJ2510" s="33" t="n">
        <v>3108.866847351834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2025-07-04 12:00:00+02:00</t>
        </is>
      </c>
      <c r="AJ2511" s="33" t="n">
        <v>3065.747517512624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2025-07-04 13:00:00+02:00</t>
        </is>
      </c>
      <c r="AJ2512" s="33" t="n">
        <v>3012.288008532477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2025-07-04 14:00:00+02:00</t>
        </is>
      </c>
      <c r="AJ2513" s="33" t="n">
        <v>2951.576647929135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2025-07-04 15:00:00+02:00</t>
        </is>
      </c>
      <c r="AJ2514" s="33" t="n">
        <v>2931.232872054037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2025-07-04 16:00:00+02:00</t>
        </is>
      </c>
      <c r="AJ2515" s="33" t="n">
        <v>2905.549352357261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2025-07-04 17:00:00+02:00</t>
        </is>
      </c>
      <c r="AJ2516" s="33" t="n">
        <v>2908.140105868646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2025-07-04 18:00:00+02:00</t>
        </is>
      </c>
      <c r="AJ2517" s="33" t="n">
        <v>2934.615149565403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2025-07-04 19:00:00+02:00</t>
        </is>
      </c>
      <c r="AJ2518" s="33" t="n">
        <v>3059.921255344111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2025-07-04 20:00:00+02:00</t>
        </is>
      </c>
      <c r="AJ2519" s="33" t="n">
        <v>3173.964509230041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2025-07-04 21:00:00+02:00</t>
        </is>
      </c>
      <c r="AJ2520" s="33" t="n">
        <v>3073.593291889006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2025-07-04 22:00:00+02:00</t>
        </is>
      </c>
      <c r="AJ2521" s="33" t="n">
        <v>2762.991195315015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2025-07-04 23:00:00+02:00</t>
        </is>
      </c>
      <c r="AJ2522" s="33" t="n">
        <v>2353.869019727459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2025-07-05 00:00:00+02:00</t>
        </is>
      </c>
      <c r="AJ2523" s="33" t="n">
        <v>2090.932516802969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2025-07-05 01:00:00+02:00</t>
        </is>
      </c>
      <c r="AJ2524" s="33" t="n">
        <v>1978.989862658624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2025-07-05 02:00:00+02:00</t>
        </is>
      </c>
      <c r="AJ2525" s="33" t="n">
        <v>1949.913969545141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2025-07-05 03:00:00+02:00</t>
        </is>
      </c>
      <c r="AJ2526" s="33" t="n">
        <v>1909.905274531992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2025-07-05 04:00:00+02:00</t>
        </is>
      </c>
      <c r="AJ2527" s="33" t="n">
        <v>1884.930826769212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2025-07-05 05:00:00+02:00</t>
        </is>
      </c>
      <c r="AJ2528" s="33" t="n">
        <v>2029.939313090371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2025-07-05 06:00:00+02:00</t>
        </is>
      </c>
      <c r="AJ2529" s="33" t="n">
        <v>2326.230910204982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2025-07-05 07:00:00+02:00</t>
        </is>
      </c>
      <c r="AJ2530" s="33" t="n">
        <v>2679.462403508032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2025-07-05 08:00:00+02:00</t>
        </is>
      </c>
      <c r="AJ2531" s="33" t="n">
        <v>2881.722766331315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2025-07-05 09:00:00+02:00</t>
        </is>
      </c>
      <c r="AJ2532" s="33" t="n">
        <v>2954.762337394689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2025-07-05 10:00:00+02:00</t>
        </is>
      </c>
      <c r="AJ2533" s="33" t="n">
        <v>2992.39146849553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2025-07-05 11:00:00+02:00</t>
        </is>
      </c>
      <c r="AJ2534" s="33" t="n">
        <v>3031.316124263576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2025-07-05 12:00:00+02:00</t>
        </is>
      </c>
      <c r="AJ2535" s="33" t="n">
        <v>3049.949916343701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2025-07-05 13:00:00+02:00</t>
        </is>
      </c>
      <c r="AJ2536" s="33" t="n">
        <v>3027.951800475267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2025-07-05 14:00:00+02:00</t>
        </is>
      </c>
      <c r="AJ2537" s="33" t="n">
        <v>2985.182107528426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2025-07-05 15:00:00+02:00</t>
        </is>
      </c>
      <c r="AJ2538" s="33" t="n">
        <v>2957.012323181838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2025-07-05 16:00:00+02:00</t>
        </is>
      </c>
      <c r="AJ2539" s="33" t="n">
        <v>2945.856540570592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2025-07-05 17:00:00+02:00</t>
        </is>
      </c>
      <c r="AJ2540" s="33" t="n">
        <v>2978.077099402318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2025-07-05 18:00:00+02:00</t>
        </is>
      </c>
      <c r="AJ2541" s="33" t="n">
        <v>3042.450914886603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2025-07-05 19:00:00+02:00</t>
        </is>
      </c>
      <c r="AJ2542" s="33" t="n">
        <v>3163.072245255157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2025-07-05 20:00:00+02:00</t>
        </is>
      </c>
      <c r="AJ2543" s="33" t="n">
        <v>3245.70293151343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2025-07-05 21:00:00+02:00</t>
        </is>
      </c>
      <c r="AJ2544" s="33" t="n">
        <v>3108.731940306377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2025-07-05 22:00:00+02:00</t>
        </is>
      </c>
      <c r="AJ2545" s="33" t="n">
        <v>2727.75208490393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2025-07-05 23:00:00+02:00</t>
        </is>
      </c>
      <c r="AJ2546" s="33" t="n">
        <v>2279.42938865801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2025-07-06 00:00:00+02:00</t>
        </is>
      </c>
      <c r="AJ2547" s="33" t="n">
        <v>1948.872643712149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2025-07-06 01:00:00+02:00</t>
        </is>
      </c>
      <c r="AJ2548" s="33" t="n">
        <v>1832.808007203216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2025-07-06 02:00:00+02:00</t>
        </is>
      </c>
      <c r="AJ2549" s="33" t="n">
        <v>1783.637296725762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2025-07-06 03:00:00+02:00</t>
        </is>
      </c>
      <c r="AJ2550" s="33" t="n">
        <v>1759.611720024087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2025-07-06 04:00:00+02:00</t>
        </is>
      </c>
      <c r="AJ2551" s="33" t="n">
        <v>1788.740378219173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2025-07-06 05:00:00+02:00</t>
        </is>
      </c>
      <c r="AJ2552" s="33" t="n">
        <v>1974.289161983506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2025-07-06 06:00:00+02:00</t>
        </is>
      </c>
      <c r="AJ2553" s="33" t="n">
        <v>2285.543613720296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2025-07-06 07:00:00+02:00</t>
        </is>
      </c>
      <c r="AJ2554" s="33" t="n">
        <v>2619.127205003562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2025-07-06 08:00:00+02:00</t>
        </is>
      </c>
      <c r="AJ2555" s="33" t="n">
        <v>2827.50419689087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2025-07-06 09:00:00+02:00</t>
        </is>
      </c>
      <c r="AJ2556" s="33" t="n">
        <v>2927.205303311916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2025-07-06 10:00:00+02:00</t>
        </is>
      </c>
      <c r="AJ2557" s="33" t="n">
        <v>2995.229201382436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2025-07-06 11:00:00+02:00</t>
        </is>
      </c>
      <c r="AJ2558" s="33" t="n">
        <v>3063.59096955529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2025-07-06 12:00:00+02:00</t>
        </is>
      </c>
      <c r="AJ2559" s="33" t="n">
        <v>3114.09053522512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2025-07-06 13:00:00+02:00</t>
        </is>
      </c>
      <c r="AJ2560" s="33" t="n">
        <v>3126.728756718891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2025-07-06 14:00:00+02:00</t>
        </is>
      </c>
      <c r="AJ2561" s="33" t="n">
        <v>3083.354447466352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2025-07-06 15:00:00+02:00</t>
        </is>
      </c>
      <c r="AJ2562" s="33" t="n">
        <v>3022.393100838115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2025-07-06 16:00:00+02:00</t>
        </is>
      </c>
      <c r="AJ2563" s="33" t="n">
        <v>2959.96874562325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2025-07-06 17:00:00+02:00</t>
        </is>
      </c>
      <c r="AJ2564" s="33" t="n">
        <v>2919.147565515607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2025-07-06 18:00:00+02:00</t>
        </is>
      </c>
      <c r="AJ2565" s="33" t="n">
        <v>2922.187412402253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2025-07-06 19:00:00+02:00</t>
        </is>
      </c>
      <c r="AJ2566" s="33" t="n">
        <v>2989.91322440454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2025-07-06 20:00:00+02:00</t>
        </is>
      </c>
      <c r="AJ2567" s="33" t="n">
        <v>3047.0487026115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2025-07-06 21:00:00+02:00</t>
        </is>
      </c>
      <c r="AJ2568" s="33" t="n">
        <v>2889.905486936695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2025-07-06 22:00:00+02:00</t>
        </is>
      </c>
      <c r="AJ2569" s="33" t="n">
        <v>2565.217604875515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2025-07-06 23:00:00+02:00</t>
        </is>
      </c>
      <c r="AJ2570" s="33" t="n">
        <v>2171.518304644932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2025-07-07 00:00:00+02:00</t>
        </is>
      </c>
      <c r="AJ2571" s="33" t="n">
        <v>1962.429477573827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2025-07-07 01:00:00+02:00</t>
        </is>
      </c>
      <c r="AJ2572" s="33" t="n">
        <v>1823.515742269524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2025-07-07 02:00:00+02:00</t>
        </is>
      </c>
      <c r="AJ2573" s="33" t="n">
        <v>1747.136468757772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2025-07-07 03:00:00+02:00</t>
        </is>
      </c>
      <c r="AJ2574" s="33" t="n">
        <v>1703.65068746615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2025-07-07 04:00:00+02:00</t>
        </is>
      </c>
      <c r="AJ2575" s="33" t="n">
        <v>1724.575144089954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2025-07-07 05:00:00+02:00</t>
        </is>
      </c>
      <c r="AJ2576" s="33" t="n">
        <v>1942.565058982985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2025-07-07 06:00:00+02:00</t>
        </is>
      </c>
      <c r="AJ2577" s="33" t="n">
        <v>2303.140215827072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2025-07-07 07:00:00+02:00</t>
        </is>
      </c>
      <c r="AJ2578" s="33" t="n">
        <v>2682.241941352994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2025-07-07 08:00:00+02:00</t>
        </is>
      </c>
      <c r="AJ2579" s="33" t="n">
        <v>2945.856754277154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2025-07-07 09:00:00+02:00</t>
        </is>
      </c>
      <c r="AJ2580" s="33" t="n">
        <v>3078.3647646443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2025-07-07 10:00:00+02:00</t>
        </is>
      </c>
      <c r="AJ2581" s="33" t="n">
        <v>3160.019182922468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2025-07-07 11:00:00+02:00</t>
        </is>
      </c>
      <c r="AJ2582" s="33" t="n">
        <v>3186.282097920471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2025-07-07 12:00:00+02:00</t>
        </is>
      </c>
      <c r="AJ2583" s="33" t="n">
        <v>3168.324597531707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2025-07-07 13:00:00+02:00</t>
        </is>
      </c>
      <c r="AJ2584" s="33" t="n">
        <v>3093.983837018056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2025-07-07 14:00:00+02:00</t>
        </is>
      </c>
      <c r="AJ2585" s="33" t="n">
        <v>2971.872023311256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2025-07-07 15:00:00+02:00</t>
        </is>
      </c>
      <c r="AJ2586" s="33" t="n">
        <v>2902.96889260785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2025-07-07 16:00:00+02:00</t>
        </is>
      </c>
      <c r="AJ2587" s="33" t="n">
        <v>2893.038351169111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2025-07-07 17:00:00+02:00</t>
        </is>
      </c>
      <c r="AJ2588" s="33" t="n">
        <v>2929.217587080755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2025-07-07 18:00:00+02:00</t>
        </is>
      </c>
      <c r="AJ2589" s="33" t="n">
        <v>3001.573791771701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2025-07-07 19:00:00+02:00</t>
        </is>
      </c>
      <c r="AJ2590" s="33" t="n">
        <v>3117.286879418147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2025-07-07 20:00:00+02:00</t>
        </is>
      </c>
      <c r="AJ2591" s="33" t="n">
        <v>3212.372850184626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2025-07-07 21:00:00+02:00</t>
        </is>
      </c>
      <c r="AJ2592" s="33" t="n">
        <v>3045.827179978753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2025-07-07 22:00:00+02:00</t>
        </is>
      </c>
      <c r="AJ2593" s="33" t="n">
        <v>2678.12654248378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2025-07-07 23:00:00+02:00</t>
        </is>
      </c>
      <c r="AJ2594" s="33" t="n">
        <v>2254.685400107085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2025-07-08 00:00:00+02:00</t>
        </is>
      </c>
      <c r="AJ2595" s="33" t="n">
        <v>2057.382899626445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2025-07-08 01:00:00+02:00</t>
        </is>
      </c>
      <c r="AJ2596" s="33" t="n">
        <v>1928.035238416433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2025-07-08 02:00:00+02:00</t>
        </is>
      </c>
      <c r="AJ2597" s="33" t="n">
        <v>1875.044918014217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2025-07-08 03:00:00+02:00</t>
        </is>
      </c>
      <c r="AJ2598" s="33" t="n">
        <v>1838.907860311229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2025-07-08 04:00:00+02:00</t>
        </is>
      </c>
      <c r="AJ2599" s="33" t="n">
        <v>1861.378974353468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2025-07-08 05:00:00+02:00</t>
        </is>
      </c>
      <c r="AJ2600" s="33" t="n">
        <v>2026.935180555637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2025-07-08 06:00:00+02:00</t>
        </is>
      </c>
      <c r="AJ2601" s="33" t="n">
        <v>2335.266996034863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2025-07-08 07:00:00+02:00</t>
        </is>
      </c>
      <c r="AJ2602" s="33" t="n">
        <v>2670.399969900884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2025-07-08 08:00:00+02:00</t>
        </is>
      </c>
      <c r="AJ2603" s="33" t="n">
        <v>2868.736720030654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2025-07-08 09:00:00+02:00</t>
        </is>
      </c>
      <c r="AJ2604" s="33" t="n">
        <v>2970.855679071785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2025-07-08 10:00:00+02:00</t>
        </is>
      </c>
      <c r="AJ2605" s="33" t="n">
        <v>3008.152424349671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2025-07-08 11:00:00+02:00</t>
        </is>
      </c>
      <c r="AJ2606" s="33" t="n">
        <v>3051.595993096397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2025-07-08 12:00:00+02:00</t>
        </is>
      </c>
      <c r="AJ2607" s="33" t="n">
        <v>3047.803812290467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2025-07-08 13:00:00+02:00</t>
        </is>
      </c>
      <c r="AJ2608" s="33" t="n">
        <v>3027.324969515148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2025-07-08 14:00:00+02:00</t>
        </is>
      </c>
      <c r="AJ2609" s="33" t="n">
        <v>2985.193526237194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2025-07-08 15:00:00+02:00</t>
        </is>
      </c>
      <c r="AJ2610" s="33" t="n">
        <v>2948.503261929607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2025-07-08 16:00:00+02:00</t>
        </is>
      </c>
      <c r="AJ2611" s="33" t="n">
        <v>2915.428270170275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2025-07-08 17:00:00+02:00</t>
        </is>
      </c>
      <c r="AJ2612" s="33" t="n">
        <v>2916.165301659159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2025-07-08 18:00:00+02:00</t>
        </is>
      </c>
      <c r="AJ2613" s="33" t="n">
        <v>2964.174668427007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2025-07-08 19:00:00+02:00</t>
        </is>
      </c>
      <c r="AJ2614" s="33" t="n">
        <v>3085.3377132404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2025-07-08 20:00:00+02:00</t>
        </is>
      </c>
      <c r="AJ2615" s="33" t="n">
        <v>3172.168184572663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2025-07-08 21:00:00+02:00</t>
        </is>
      </c>
      <c r="AJ2616" s="33" t="n">
        <v>3052.307810290032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2025-07-08 22:00:00+02:00</t>
        </is>
      </c>
      <c r="AJ2617" s="33" t="n">
        <v>2752.326204652268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2025-07-08 23:00:00+02:00</t>
        </is>
      </c>
      <c r="AJ2618" s="33" t="n">
        <v>2388.279538473209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2025-07-09 00:00:00+02:00</t>
        </is>
      </c>
      <c r="AJ2619" s="33" t="n">
        <v>2110.724046287904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2025-07-09 01:00:00+02:00</t>
        </is>
      </c>
      <c r="AJ2620" s="33" t="n">
        <v>1990.322644474363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2025-07-09 02:00:00+02:00</t>
        </is>
      </c>
      <c r="AJ2621" s="33" t="n">
        <v>1943.217019249238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2025-07-09 03:00:00+02:00</t>
        </is>
      </c>
      <c r="AJ2622" s="33" t="n">
        <v>1900.92083842395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2025-07-09 04:00:00+02:00</t>
        </is>
      </c>
      <c r="AJ2623" s="33" t="n">
        <v>1904.857044112222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2025-07-09 05:00:00+02:00</t>
        </is>
      </c>
      <c r="AJ2624" s="33" t="n">
        <v>2074.544315197395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2025-07-09 06:00:00+02:00</t>
        </is>
      </c>
      <c r="AJ2625" s="33" t="n">
        <v>2363.796184925224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2025-07-09 07:00:00+02:00</t>
        </is>
      </c>
      <c r="AJ2626" s="33" t="n">
        <v>2673.51609102669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2025-07-09 08:00:00+02:00</t>
        </is>
      </c>
      <c r="AJ2627" s="33" t="n">
        <v>2830.116141277035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2025-07-09 09:00:00+02:00</t>
        </is>
      </c>
      <c r="AJ2628" s="33" t="n">
        <v>2898.916698849152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2025-07-09 10:00:00+02:00</t>
        </is>
      </c>
      <c r="AJ2629" s="33" t="n">
        <v>2953.218470167469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2025-07-09 11:00:00+02:00</t>
        </is>
      </c>
      <c r="AJ2630" s="33" t="n">
        <v>3005.651859968079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2025-07-09 12:00:00+02:00</t>
        </is>
      </c>
      <c r="AJ2631" s="33" t="n">
        <v>3012.572510430105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2025-07-09 13:00:00+02:00</t>
        </is>
      </c>
      <c r="AJ2632" s="33" t="n">
        <v>2969.569940247914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2025-07-09 14:00:00+02:00</t>
        </is>
      </c>
      <c r="AJ2633" s="33" t="n">
        <v>2909.217940615799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2025-07-09 15:00:00+02:00</t>
        </is>
      </c>
      <c r="AJ2634" s="33" t="n">
        <v>2883.810963301064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2025-07-09 16:00:00+02:00</t>
        </is>
      </c>
      <c r="AJ2635" s="33" t="n">
        <v>2899.363144452514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2025-07-09 17:00:00+02:00</t>
        </is>
      </c>
      <c r="AJ2636" s="33" t="n">
        <v>2948.852956512294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2025-07-09 18:00:00+02:00</t>
        </is>
      </c>
      <c r="AJ2637" s="33" t="n">
        <v>3010.129862174285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2025-07-09 19:00:00+02:00</t>
        </is>
      </c>
      <c r="AJ2638" s="33" t="n">
        <v>3110.566602836189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2025-07-09 20:00:00+02:00</t>
        </is>
      </c>
      <c r="AJ2639" s="33" t="n">
        <v>3162.180681444037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2025-07-09 21:00:00+02:00</t>
        </is>
      </c>
      <c r="AJ2640" s="33" t="n">
        <v>3001.755049478531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2025-07-09 22:00:00+02:00</t>
        </is>
      </c>
      <c r="AJ2641" s="33" t="n">
        <v>2665.354689613344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2025-07-09 23:00:00+02:00</t>
        </is>
      </c>
      <c r="AJ2642" s="33" t="n">
        <v>2230.145702024762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2025-07-10 00:00:00+02:00</t>
        </is>
      </c>
      <c r="AJ2643" s="33" t="n">
        <v>1983.49920097139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2025-07-10 01:00:00+02:00</t>
        </is>
      </c>
      <c r="AJ2644" s="33" t="n">
        <v>1852.940513722428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2025-07-10 02:00:00+02:00</t>
        </is>
      </c>
      <c r="AJ2645" s="33" t="n">
        <v>1850.433542530748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2025-07-10 03:00:00+02:00</t>
        </is>
      </c>
      <c r="AJ2646" s="33" t="n">
        <v>1872.485518943028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2025-07-10 04:00:00+02:00</t>
        </is>
      </c>
      <c r="AJ2647" s="33" t="n">
        <v>1897.438645507313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2025-07-10 05:00:00+02:00</t>
        </is>
      </c>
      <c r="AJ2648" s="33" t="n">
        <v>2054.619895923711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2025-07-10 06:00:00+02:00</t>
        </is>
      </c>
      <c r="AJ2649" s="33" t="n">
        <v>2339.320860401208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2025-07-10 07:00:00+02:00</t>
        </is>
      </c>
      <c r="AJ2650" s="33" t="n">
        <v>2699.144962765256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2025-07-10 08:00:00+02:00</t>
        </is>
      </c>
      <c r="AJ2651" s="33" t="n">
        <v>2935.185458461085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2025-07-10 09:00:00+02:00</t>
        </is>
      </c>
      <c r="AJ2652" s="33" t="n">
        <v>3022.012402210811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2025-07-10 10:00:00+02:00</t>
        </is>
      </c>
      <c r="AJ2653" s="33" t="n">
        <v>3031.660599450316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2025-07-10 11:00:00+02:00</t>
        </is>
      </c>
      <c r="AJ2654" s="33" t="n">
        <v>3029.538349399948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2025-07-10 12:00:00+02:00</t>
        </is>
      </c>
      <c r="AJ2655" s="33" t="n">
        <v>3021.55575673375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2025-07-10 13:00:00+02:00</t>
        </is>
      </c>
      <c r="AJ2656" s="33" t="n">
        <v>2962.083967687472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2025-07-10 14:00:00+02:00</t>
        </is>
      </c>
      <c r="AJ2657" s="33" t="n">
        <v>2885.094089787258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2025-07-10 15:00:00+02:00</t>
        </is>
      </c>
      <c r="AJ2658" s="33" t="n">
        <v>2836.47947827731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2025-07-10 16:00:00+02:00</t>
        </is>
      </c>
      <c r="AJ2659" s="33" t="n">
        <v>2828.430593261615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2025-07-10 17:00:00+02:00</t>
        </is>
      </c>
      <c r="AJ2660" s="33" t="n">
        <v>2857.157053164185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2025-07-10 18:00:00+02:00</t>
        </is>
      </c>
      <c r="AJ2661" s="33" t="n">
        <v>2909.756594805034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2025-07-10 19:00:00+02:00</t>
        </is>
      </c>
      <c r="AJ2662" s="33" t="n">
        <v>3042.687827225975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2025-07-10 20:00:00+02:00</t>
        </is>
      </c>
      <c r="AJ2663" s="33" t="n">
        <v>3152.918170525348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2025-07-10 21:00:00+02:00</t>
        </is>
      </c>
      <c r="AJ2664" s="33" t="n">
        <v>3054.646216116804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2025-07-10 22:00:00+02:00</t>
        </is>
      </c>
      <c r="AJ2665" s="33" t="n">
        <v>2750.219407154641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2025-07-10 23:00:00+02:00</t>
        </is>
      </c>
      <c r="AJ2666" s="33" t="n">
        <v>2340.311938366252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2025-07-11 00:00:00+02:00</t>
        </is>
      </c>
      <c r="AJ2667" s="33" t="n">
        <v>2041.904074125592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2025-07-11 01:00:00+02:00</t>
        </is>
      </c>
      <c r="AJ2668" s="33" t="n">
        <v>1893.39615102303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2025-07-11 02:00:00+02:00</t>
        </is>
      </c>
      <c r="AJ2669" s="33" t="n">
        <v>1850.629434780545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2025-07-11 03:00:00+02:00</t>
        </is>
      </c>
      <c r="AJ2670" s="33" t="n">
        <v>1836.499435899139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2025-07-11 04:00:00+02:00</t>
        </is>
      </c>
      <c r="AJ2671" s="33" t="n">
        <v>1863.199712194814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2025-07-11 05:00:00+02:00</t>
        </is>
      </c>
      <c r="AJ2672" s="33" t="n">
        <v>2007.375078961509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2025-07-11 06:00:00+02:00</t>
        </is>
      </c>
      <c r="AJ2673" s="33" t="n">
        <v>2299.05995973408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2025-07-11 07:00:00+02:00</t>
        </is>
      </c>
      <c r="AJ2674" s="33" t="n">
        <v>2666.005659591324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2025-07-11 08:00:00+02:00</t>
        </is>
      </c>
      <c r="AJ2675" s="33" t="n">
        <v>2931.166540213141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2025-07-11 09:00:00+02:00</t>
        </is>
      </c>
      <c r="AJ2676" s="33" t="n">
        <v>3047.532111200163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2025-07-11 10:00:00+02:00</t>
        </is>
      </c>
      <c r="AJ2677" s="33" t="n">
        <v>3046.149176269148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2025-07-11 11:00:00+02:00</t>
        </is>
      </c>
      <c r="AJ2678" s="33" t="n">
        <v>3015.354750355496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2025-07-11 12:00:00+02:00</t>
        </is>
      </c>
      <c r="AJ2679" s="33" t="n">
        <v>2961.000187157855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2025-07-11 13:00:00+02:00</t>
        </is>
      </c>
      <c r="AJ2680" s="33" t="n">
        <v>2912.203168647521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2025-07-11 14:00:00+02:00</t>
        </is>
      </c>
      <c r="AJ2681" s="33" t="n">
        <v>2873.889917923767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2025-07-11 15:00:00+02:00</t>
        </is>
      </c>
      <c r="AJ2682" s="33" t="n">
        <v>2869.840056862758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2025-07-11 16:00:00+02:00</t>
        </is>
      </c>
      <c r="AJ2683" s="33" t="n">
        <v>2864.096148120981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2025-07-11 17:00:00+02:00</t>
        </is>
      </c>
      <c r="AJ2684" s="33" t="n">
        <v>2850.533720189449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2025-07-11 18:00:00+02:00</t>
        </is>
      </c>
      <c r="AJ2685" s="33" t="n">
        <v>2886.043711685971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2025-07-11 19:00:00+02:00</t>
        </is>
      </c>
      <c r="AJ2686" s="33" t="n">
        <v>3016.005967314474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2025-07-11 20:00:00+02:00</t>
        </is>
      </c>
      <c r="AJ2687" s="33" t="n">
        <v>3145.264020411235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2025-07-11 21:00:00+02:00</t>
        </is>
      </c>
      <c r="AJ2688" s="33" t="n">
        <v>3057.813213478693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2025-07-11 22:00:00+02:00</t>
        </is>
      </c>
      <c r="AJ2689" s="33" t="n">
        <v>2740.370847955749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2025-07-11 23:00:00+02:00</t>
        </is>
      </c>
      <c r="AJ2690" s="33" t="n">
        <v>2320.164049777321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2025-07-12 00:00:00+02:00</t>
        </is>
      </c>
      <c r="AJ2691" s="33" t="n">
        <v>2060.608212295892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2025-07-12 01:00:00+02:00</t>
        </is>
      </c>
      <c r="AJ2692" s="33" t="n">
        <v>1892.499819676077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2025-07-12 02:00:00+02:00</t>
        </is>
      </c>
      <c r="AJ2693" s="33" t="n">
        <v>1849.258972675437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2025-07-12 03:00:00+02:00</t>
        </is>
      </c>
      <c r="AJ2694" s="33" t="n">
        <v>1822.396849811581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2025-07-12 04:00:00+02:00</t>
        </is>
      </c>
      <c r="AJ2695" s="33" t="n">
        <v>1836.191983167662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2025-07-12 05:00:00+02:00</t>
        </is>
      </c>
      <c r="AJ2696" s="33" t="n">
        <v>1997.2566731119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2025-07-12 06:00:00+02:00</t>
        </is>
      </c>
      <c r="AJ2697" s="33" t="n">
        <v>2308.133123891796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2025-07-12 07:00:00+02:00</t>
        </is>
      </c>
      <c r="AJ2698" s="33" t="n">
        <v>2664.677530635759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2025-07-12 08:00:00+02:00</t>
        </is>
      </c>
      <c r="AJ2699" s="33" t="n">
        <v>2872.754300052567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2025-07-12 09:00:00+02:00</t>
        </is>
      </c>
      <c r="AJ2700" s="33" t="n">
        <v>2948.484181611418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2025-07-12 10:00:00+02:00</t>
        </is>
      </c>
      <c r="AJ2701" s="33" t="n">
        <v>2982.269821819722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2025-07-12 11:00:00+02:00</t>
        </is>
      </c>
      <c r="AJ2702" s="33" t="n">
        <v>3003.263080084736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2025-07-12 12:00:00+02:00</t>
        </is>
      </c>
      <c r="AJ2703" s="33" t="n">
        <v>3003.987520938631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2025-07-12 13:00:00+02:00</t>
        </is>
      </c>
      <c r="AJ2704" s="33" t="n">
        <v>2975.750138965054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2025-07-12 14:00:00+02:00</t>
        </is>
      </c>
      <c r="AJ2705" s="33" t="n">
        <v>2941.325282634348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2025-07-12 15:00:00+02:00</t>
        </is>
      </c>
      <c r="AJ2706" s="33" t="n">
        <v>2920.636327917145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2025-07-12 16:00:00+02:00</t>
        </is>
      </c>
      <c r="AJ2707" s="33" t="n">
        <v>2883.901542026344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2025-07-12 17:00:00+02:00</t>
        </is>
      </c>
      <c r="AJ2708" s="33" t="n">
        <v>2849.621774135392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2025-07-12 18:00:00+02:00</t>
        </is>
      </c>
      <c r="AJ2709" s="33" t="n">
        <v>2860.712455541512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2025-07-12 19:00:00+02:00</t>
        </is>
      </c>
      <c r="AJ2710" s="33" t="n">
        <v>2968.980415267116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2025-07-12 20:00:00+02:00</t>
        </is>
      </c>
      <c r="AJ2711" s="33" t="n">
        <v>3095.249973836712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2025-07-12 21:00:00+02:00</t>
        </is>
      </c>
      <c r="AJ2712" s="33" t="n">
        <v>2998.372344986096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2025-07-12 22:00:00+02:00</t>
        </is>
      </c>
      <c r="AJ2713" s="33" t="n">
        <v>2694.543426346341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2025-07-12 23:00:00+02:00</t>
        </is>
      </c>
      <c r="AJ2714" s="33" t="n">
        <v>2340.841907844911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2025-07-13 00:00:00+02:00</t>
        </is>
      </c>
      <c r="AJ2715" s="33" t="n">
        <v>2052.932021019216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2025-07-13 01:00:00+02:00</t>
        </is>
      </c>
      <c r="AJ2716" s="33" t="n">
        <v>1962.138282063261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2025-07-13 02:00:00+02:00</t>
        </is>
      </c>
      <c r="AJ2717" s="33" t="n">
        <v>1878.901909563024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2025-07-13 03:00:00+02:00</t>
        </is>
      </c>
      <c r="AJ2718" s="33" t="n">
        <v>1805.29427717173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2025-07-13 04:00:00+02:00</t>
        </is>
      </c>
      <c r="AJ2719" s="33" t="n">
        <v>1777.76438470078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2025-07-13 05:00:00+02:00</t>
        </is>
      </c>
      <c r="AJ2720" s="33" t="n">
        <v>1934.376081466277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2025-07-13 06:00:00+02:00</t>
        </is>
      </c>
      <c r="AJ2721" s="33" t="n">
        <v>2265.367343496306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2025-07-13 07:00:00+02:00</t>
        </is>
      </c>
      <c r="AJ2722" s="33" t="n">
        <v>2619.009001748087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2025-07-13 08:00:00+02:00</t>
        </is>
      </c>
      <c r="AJ2723" s="33" t="n">
        <v>2822.673606424888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2025-07-13 09:00:00+02:00</t>
        </is>
      </c>
      <c r="AJ2724" s="33" t="n">
        <v>2873.091121020521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2025-07-13 10:00:00+02:00</t>
        </is>
      </c>
      <c r="AJ2725" s="33" t="n">
        <v>2881.022959640846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2025-07-13 11:00:00+02:00</t>
        </is>
      </c>
      <c r="AJ2726" s="33" t="n">
        <v>2881.88403264732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2025-07-13 12:00:00+02:00</t>
        </is>
      </c>
      <c r="AJ2727" s="33" t="n">
        <v>2876.975838644581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2025-07-13 13:00:00+02:00</t>
        </is>
      </c>
      <c r="AJ2728" s="33" t="n">
        <v>2859.241163429394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2025-07-13 14:00:00+02:00</t>
        </is>
      </c>
      <c r="AJ2729" s="33" t="n">
        <v>2838.241295697977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2025-07-13 15:00:00+02:00</t>
        </is>
      </c>
      <c r="AJ2730" s="33" t="n">
        <v>2810.655757278355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2025-07-13 16:00:00+02:00</t>
        </is>
      </c>
      <c r="AJ2731" s="33" t="n">
        <v>2787.493899835833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2025-07-13 17:00:00+02:00</t>
        </is>
      </c>
      <c r="AJ2732" s="33" t="n">
        <v>2760.955231298212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2025-07-13 18:00:00+02:00</t>
        </is>
      </c>
      <c r="AJ2733" s="33" t="n">
        <v>2799.118392958111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2025-07-13 19:00:00+02:00</t>
        </is>
      </c>
      <c r="AJ2734" s="33" t="n">
        <v>2902.621122758947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2025-07-13 20:00:00+02:00</t>
        </is>
      </c>
      <c r="AJ2735" s="33" t="n">
        <v>3055.836231953976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2025-07-13 21:00:00+02:00</t>
        </is>
      </c>
      <c r="AJ2736" s="33" t="n">
        <v>2967.543881392457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2025-07-13 22:00:00+02:00</t>
        </is>
      </c>
      <c r="AJ2737" s="33" t="n">
        <v>2667.434433918264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2025-07-13 23:00:00+02:00</t>
        </is>
      </c>
      <c r="AJ2738" s="33" t="n">
        <v>2219.160835872906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2025-07-14 00:00:00+02:00</t>
        </is>
      </c>
      <c r="AJ2739" s="33" t="n">
        <v>1963.694007459658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2025-07-14 01:00:00+02:00</t>
        </is>
      </c>
      <c r="AJ2740" s="33" t="n">
        <v>1801.060584235441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2025-07-14 02:00:00+02:00</t>
        </is>
      </c>
      <c r="AJ2741" s="33" t="n">
        <v>1743.631166191592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2025-07-14 03:00:00+02:00</t>
        </is>
      </c>
      <c r="AJ2742" s="33" t="n">
        <v>1729.262115506149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2025-07-14 04:00:00+02:00</t>
        </is>
      </c>
      <c r="AJ2743" s="33" t="n">
        <v>1764.387137094307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2025-07-14 05:00:00+02:00</t>
        </is>
      </c>
      <c r="AJ2744" s="33" t="n">
        <v>1989.48146544797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2025-07-14 06:00:00+02:00</t>
        </is>
      </c>
      <c r="AJ2745" s="33" t="n">
        <v>2339.230516078171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2025-07-14 07:00:00+02:00</t>
        </is>
      </c>
      <c r="AJ2746" s="33" t="n">
        <v>2713.780340565397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2025-07-14 08:00:00+02:00</t>
        </is>
      </c>
      <c r="AJ2747" s="33" t="n">
        <v>2914.125422463596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2025-07-14 09:00:00+02:00</t>
        </is>
      </c>
      <c r="AJ2748" s="33" t="n">
        <v>3000.328863858057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2025-07-14 10:00:00+02:00</t>
        </is>
      </c>
      <c r="AJ2749" s="33" t="n">
        <v>3025.901298581666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2025-07-14 11:00:00+02:00</t>
        </is>
      </c>
      <c r="AJ2750" s="33" t="n">
        <v>3046.069712124818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2025-07-14 12:00:00+02:00</t>
        </is>
      </c>
      <c r="AJ2751" s="33" t="n">
        <v>3033.626038211987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2025-07-14 13:00:00+02:00</t>
        </is>
      </c>
      <c r="AJ2752" s="33" t="n">
        <v>2990.350885949426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2025-07-14 14:00:00+02:00</t>
        </is>
      </c>
      <c r="AJ2753" s="33" t="n">
        <v>2920.153820878421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2025-07-14 15:00:00+02:00</t>
        </is>
      </c>
      <c r="AJ2754" s="33" t="n">
        <v>2854.001065399561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2025-07-14 16:00:00+02:00</t>
        </is>
      </c>
      <c r="AJ2755" s="33" t="n">
        <v>2830.021634251886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2025-07-14 17:00:00+02:00</t>
        </is>
      </c>
      <c r="AJ2756" s="33" t="n">
        <v>2816.398476598165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2025-07-14 18:00:00+02:00</t>
        </is>
      </c>
      <c r="AJ2757" s="33" t="n">
        <v>2846.486558664308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2025-07-14 19:00:00+02:00</t>
        </is>
      </c>
      <c r="AJ2758" s="33" t="n">
        <v>2956.027963915496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2025-07-14 20:00:00+02:00</t>
        </is>
      </c>
      <c r="AJ2759" s="33" t="n">
        <v>3079.269212475804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2025-07-14 21:00:00+02:00</t>
        </is>
      </c>
      <c r="AJ2760" s="33" t="n">
        <v>3003.872492608233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2025-07-14 22:00:00+02:00</t>
        </is>
      </c>
      <c r="AJ2761" s="33" t="n">
        <v>2709.506721506222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2025-07-14 23:00:00+02:00</t>
        </is>
      </c>
      <c r="AJ2762" s="33" t="n">
        <v>2309.344973229023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2025-07-15 00:00:00+02:00</t>
        </is>
      </c>
      <c r="AJ2763" s="33" t="n">
        <v>2059.87422867449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2025-07-15 01:00:00+02:00</t>
        </is>
      </c>
      <c r="AJ2764" s="33" t="n">
        <v>1899.598378849758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2025-07-15 02:00:00+02:00</t>
        </is>
      </c>
      <c r="AJ2765" s="33" t="n">
        <v>1834.66812739308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2025-07-15 03:00:00+02:00</t>
        </is>
      </c>
      <c r="AJ2766" s="33" t="n">
        <v>1818.056046335813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2025-07-15 04:00:00+02:00</t>
        </is>
      </c>
      <c r="AJ2767" s="33" t="n">
        <v>1844.781480478187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2025-07-15 05:00:00+02:00</t>
        </is>
      </c>
      <c r="AJ2768" s="33" t="n">
        <v>2030.523794803758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2025-07-15 06:00:00+02:00</t>
        </is>
      </c>
      <c r="AJ2769" s="33" t="n">
        <v>2313.588314965966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2025-07-15 07:00:00+02:00</t>
        </is>
      </c>
      <c r="AJ2770" s="33" t="n">
        <v>2633.198432670134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2025-07-15 08:00:00+02:00</t>
        </is>
      </c>
      <c r="AJ2771" s="33" t="n">
        <v>2803.168035163702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2025-07-15 09:00:00+02:00</t>
        </is>
      </c>
      <c r="AJ2772" s="33" t="n">
        <v>2892.837499951745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2025-07-15 10:00:00+02:00</t>
        </is>
      </c>
      <c r="AJ2773" s="33" t="n">
        <v>2919.016180340985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2025-07-15 11:00:00+02:00</t>
        </is>
      </c>
      <c r="AJ2774" s="33" t="n">
        <v>2948.060315053192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2025-07-15 12:00:00+02:00</t>
        </is>
      </c>
      <c r="AJ2775" s="33" t="n">
        <v>2949.802118565273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2025-07-15 13:00:00+02:00</t>
        </is>
      </c>
      <c r="AJ2776" s="33" t="n">
        <v>2932.885505543999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2025-07-15 14:00:00+02:00</t>
        </is>
      </c>
      <c r="AJ2777" s="33" t="n">
        <v>2897.768074703524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2025-07-15 15:00:00+02:00</t>
        </is>
      </c>
      <c r="AJ2778" s="33" t="n">
        <v>2878.877364274845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2025-07-15 16:00:00+02:00</t>
        </is>
      </c>
      <c r="AJ2779" s="33" t="n">
        <v>2880.141842386534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2025-07-15 17:00:00+02:00</t>
        </is>
      </c>
      <c r="AJ2780" s="33" t="n">
        <v>2914.218924022911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2025-07-15 18:00:00+02:00</t>
        </is>
      </c>
      <c r="AJ2781" s="33" t="n">
        <v>2971.238773416259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2025-07-15 19:00:00+02:00</t>
        </is>
      </c>
      <c r="AJ2782" s="33" t="n">
        <v>3080.797311787436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2025-07-15 20:00:00+02:00</t>
        </is>
      </c>
      <c r="AJ2783" s="33" t="n">
        <v>3148.169521435147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2025-07-15 21:00:00+02:00</t>
        </is>
      </c>
      <c r="AJ2784" s="33" t="n">
        <v>2997.014793914968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2025-07-15 22:00:00+02:00</t>
        </is>
      </c>
      <c r="AJ2785" s="33" t="n">
        <v>2655.289698801149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2025-07-15 23:00:00+02:00</t>
        </is>
      </c>
      <c r="AJ2786" s="33" t="n">
        <v>2238.599223323274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2025-07-16 00:00:00+02:00</t>
        </is>
      </c>
      <c r="AJ2787" s="33" t="n">
        <v>1953.454356446864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2025-07-16 01:00:00+02:00</t>
        </is>
      </c>
      <c r="AJ2788" s="33" t="n">
        <v>1818.473671804668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2025-07-16 02:00:00+02:00</t>
        </is>
      </c>
      <c r="AJ2789" s="33" t="n">
        <v>1778.975452638834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2025-07-16 03:00:00+02:00</t>
        </is>
      </c>
      <c r="AJ2790" s="33" t="n">
        <v>1759.818099181375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2025-07-16 04:00:00+02:00</t>
        </is>
      </c>
      <c r="AJ2791" s="33" t="n">
        <v>1773.934955104788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2025-07-16 05:00:00+02:00</t>
        </is>
      </c>
      <c r="AJ2792" s="33" t="n">
        <v>1982.100084212216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2025-07-16 06:00:00+02:00</t>
        </is>
      </c>
      <c r="AJ2793" s="33" t="n">
        <v>2332.945880331136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2025-07-16 07:00:00+02:00</t>
        </is>
      </c>
      <c r="AJ2794" s="33" t="n">
        <v>2721.256382325865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2025-07-16 08:00:00+02:00</t>
        </is>
      </c>
      <c r="AJ2795" s="33" t="n">
        <v>2925.136461152472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2025-07-16 09:00:00+02:00</t>
        </is>
      </c>
      <c r="AJ2796" s="33" t="n">
        <v>2995.438861973304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2025-07-16 10:00:00+02:00</t>
        </is>
      </c>
      <c r="AJ2797" s="33" t="n">
        <v>3006.679008394549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2025-07-16 11:00:00+02:00</t>
        </is>
      </c>
      <c r="AJ2798" s="33" t="n">
        <v>3016.294731770269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2025-07-16 12:00:00+02:00</t>
        </is>
      </c>
      <c r="AJ2799" s="33" t="n">
        <v>2996.743465168397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2025-07-16 13:00:00+02:00</t>
        </is>
      </c>
      <c r="AJ2800" s="33" t="n">
        <v>2945.201688021853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2025-07-16 14:00:00+02:00</t>
        </is>
      </c>
      <c r="AJ2801" s="33" t="n">
        <v>2858.751463496179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2025-07-16 15:00:00+02:00</t>
        </is>
      </c>
      <c r="AJ2802" s="33" t="n">
        <v>2799.609846761422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2025-07-16 16:00:00+02:00</t>
        </is>
      </c>
      <c r="AJ2803" s="33" t="n">
        <v>2789.128286229228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2025-07-16 17:00:00+02:00</t>
        </is>
      </c>
      <c r="AJ2804" s="33" t="n">
        <v>2826.066683398405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2025-07-16 18:00:00+02:00</t>
        </is>
      </c>
      <c r="AJ2805" s="33" t="n">
        <v>2914.757522426121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2025-07-16 19:00:00+02:00</t>
        </is>
      </c>
      <c r="AJ2806" s="33" t="n">
        <v>3050.455576285297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2025-07-16 20:00:00+02:00</t>
        </is>
      </c>
      <c r="AJ2807" s="33" t="n">
        <v>3141.420183289053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2025-07-16 21:00:00+02:00</t>
        </is>
      </c>
      <c r="AJ2808" s="33" t="n">
        <v>3001.320259326415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2025-07-16 22:00:00+02:00</t>
        </is>
      </c>
      <c r="AJ2809" s="33" t="n">
        <v>2671.169811308462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2025-07-16 23:00:00+02:00</t>
        </is>
      </c>
      <c r="AJ2810" s="33" t="n">
        <v>2288.002181715141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2025-07-17 00:00:00+02:00</t>
        </is>
      </c>
      <c r="AJ2811" s="33" t="n">
        <v>2044.533364032042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2025-07-17 01:00:00+02:00</t>
        </is>
      </c>
      <c r="AJ2812" s="33" t="n">
        <v>1891.972231339452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2025-07-17 02:00:00+02:00</t>
        </is>
      </c>
      <c r="AJ2813" s="33" t="n">
        <v>1797.397842945762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2025-07-17 03:00:00+02:00</t>
        </is>
      </c>
      <c r="AJ2814" s="33" t="n">
        <v>1736.030451407286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2025-07-17 04:00:00+02:00</t>
        </is>
      </c>
      <c r="AJ2815" s="33" t="n">
        <v>1749.876031640082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2025-07-17 05:00:00+02:00</t>
        </is>
      </c>
      <c r="AJ2816" s="33" t="n">
        <v>1965.034449081756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2025-07-17 06:00:00+02:00</t>
        </is>
      </c>
      <c r="AJ2817" s="33" t="n">
        <v>2316.667408768437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2025-07-17 07:00:00+02:00</t>
        </is>
      </c>
      <c r="AJ2818" s="33" t="n">
        <v>2670.364369909038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2025-07-17 08:00:00+02:00</t>
        </is>
      </c>
      <c r="AJ2819" s="33" t="n">
        <v>2855.276210181885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2025-07-17 09:00:00+02:00</t>
        </is>
      </c>
      <c r="AJ2820" s="33" t="n">
        <v>2883.083815798318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2025-07-17 10:00:00+02:00</t>
        </is>
      </c>
      <c r="AJ2821" s="33" t="n">
        <v>2883.900823266145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2025-07-17 11:00:00+02:00</t>
        </is>
      </c>
      <c r="AJ2822" s="33" t="n">
        <v>2892.676284233467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2025-07-17 12:00:00+02:00</t>
        </is>
      </c>
      <c r="AJ2823" s="33" t="n">
        <v>2915.887529105988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2025-07-17 13:00:00+02:00</t>
        </is>
      </c>
      <c r="AJ2824" s="33" t="n">
        <v>2897.178506943724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2025-07-17 14:00:00+02:00</t>
        </is>
      </c>
      <c r="AJ2825" s="33" t="n">
        <v>2871.266783025105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2025-07-17 15:00:00+02:00</t>
        </is>
      </c>
      <c r="AJ2826" s="33" t="n">
        <v>2864.048700539116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2025-07-17 16:00:00+02:00</t>
        </is>
      </c>
      <c r="AJ2827" s="33" t="n">
        <v>2887.951660544788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2025-07-17 17:00:00+02:00</t>
        </is>
      </c>
      <c r="AJ2828" s="33" t="n">
        <v>2901.670775371378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2025-07-17 18:00:00+02:00</t>
        </is>
      </c>
      <c r="AJ2829" s="33" t="n">
        <v>2936.669959601605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2025-07-17 19:00:00+02:00</t>
        </is>
      </c>
      <c r="AJ2830" s="33" t="n">
        <v>3039.479627269132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2025-07-17 20:00:00+02:00</t>
        </is>
      </c>
      <c r="AJ2831" s="33" t="n">
        <v>3139.710346138451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2025-07-17 21:00:00+02:00</t>
        </is>
      </c>
      <c r="AJ2832" s="33" t="n">
        <v>3032.940322641174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2025-07-17 22:00:00+02:00</t>
        </is>
      </c>
      <c r="AJ2833" s="33" t="n">
        <v>2709.275302082179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2025-07-17 23:00:00+02:00</t>
        </is>
      </c>
      <c r="AJ2834" s="33" t="n">
        <v>2279.329932517996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2025-07-18 00:00:00+02:00</t>
        </is>
      </c>
      <c r="AJ2835" s="33" t="n">
        <v>1970.186639539991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2025-07-18 01:00:00+02:00</t>
        </is>
      </c>
      <c r="AJ2836" s="33" t="n">
        <v>1814.327390724024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2025-07-18 02:00:00+02:00</t>
        </is>
      </c>
      <c r="AJ2837" s="33" t="n">
        <v>1761.231982270788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2025-07-18 03:00:00+02:00</t>
        </is>
      </c>
      <c r="AJ2838" s="33" t="n">
        <v>1757.0661783053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2025-07-18 04:00:00+02:00</t>
        </is>
      </c>
      <c r="AJ2839" s="33" t="n">
        <v>1777.220880572969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2025-07-18 05:00:00+02:00</t>
        </is>
      </c>
      <c r="AJ2840" s="33" t="n">
        <v>1934.796488382666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2025-07-18 06:00:00+02:00</t>
        </is>
      </c>
      <c r="AJ2841" s="33" t="n">
        <v>2203.006114057627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2025-07-18 07:00:00+02:00</t>
        </is>
      </c>
      <c r="AJ2842" s="33" t="n">
        <v>2558.830090496137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2025-07-18 08:00:00+02:00</t>
        </is>
      </c>
      <c r="AJ2843" s="33" t="n">
        <v>2814.247948863247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2025-07-18 09:00:00+02:00</t>
        </is>
      </c>
      <c r="AJ2844" s="33" t="n">
        <v>2961.4735982271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2025-07-18 10:00:00+02:00</t>
        </is>
      </c>
      <c r="AJ2845" s="33" t="n">
        <v>3040.643892287121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2025-07-18 11:00:00+02:00</t>
        </is>
      </c>
      <c r="AJ2846" s="33" t="n">
        <v>3078.292854883202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2025-07-18 12:00:00+02:00</t>
        </is>
      </c>
      <c r="AJ2847" s="33" t="n">
        <v>3070.836714310375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2025-07-18 13:00:00+02:00</t>
        </is>
      </c>
      <c r="AJ2848" s="33" t="n">
        <v>3002.090363941816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2025-07-18 14:00:00+02:00</t>
        </is>
      </c>
      <c r="AJ2849" s="33" t="n">
        <v>2922.282109767927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2025-07-18 15:00:00+02:00</t>
        </is>
      </c>
      <c r="AJ2850" s="33" t="n">
        <v>2868.884218252557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2025-07-18 16:00:00+02:00</t>
        </is>
      </c>
      <c r="AJ2851" s="33" t="n">
        <v>2844.452723069518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2025-07-18 17:00:00+02:00</t>
        </is>
      </c>
      <c r="AJ2852" s="33" t="n">
        <v>2852.621019213887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2025-07-18 18:00:00+02:00</t>
        </is>
      </c>
      <c r="AJ2853" s="33" t="n">
        <v>2887.764803287319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2025-07-18 19:00:00+02:00</t>
        </is>
      </c>
      <c r="AJ2854" s="33" t="n">
        <v>2998.334649527123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2025-07-18 20:00:00+02:00</t>
        </is>
      </c>
      <c r="AJ2855" s="33" t="n">
        <v>3071.318500943953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2025-07-18 21:00:00+02:00</t>
        </is>
      </c>
      <c r="AJ2856" s="33" t="n">
        <v>2916.850094922816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2025-07-18 22:00:00+02:00</t>
        </is>
      </c>
      <c r="AJ2857" s="33" t="n">
        <v>2568.312587341844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2025-07-18 23:00:00+02:00</t>
        </is>
      </c>
      <c r="AJ2858" s="33" t="n">
        <v>2167.706663377005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2025-07-19 00:00:00+02:00</t>
        </is>
      </c>
      <c r="AJ2859" s="33" t="n">
        <v>1969.875109579961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2025-07-19 01:00:00+02:00</t>
        </is>
      </c>
      <c r="AJ2860" s="33" t="n">
        <v>1853.818813760948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2025-07-19 02:00:00+02:00</t>
        </is>
      </c>
      <c r="AJ2861" s="33" t="n">
        <v>1806.291975343092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2025-07-19 03:00:00+02:00</t>
        </is>
      </c>
      <c r="AJ2862" s="33" t="n">
        <v>1798.614435913582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2025-07-19 04:00:00+02:00</t>
        </is>
      </c>
      <c r="AJ2863" s="33" t="n">
        <v>1821.034492401745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2025-07-19 05:00:00+02:00</t>
        </is>
      </c>
      <c r="AJ2864" s="33" t="n">
        <v>1972.497603612293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2025-07-19 06:00:00+02:00</t>
        </is>
      </c>
      <c r="AJ2865" s="33" t="n">
        <v>2234.29619760478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2025-07-19 07:00:00+02:00</t>
        </is>
      </c>
      <c r="AJ2866" s="33" t="n">
        <v>2546.472831601622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2025-07-19 08:00:00+02:00</t>
        </is>
      </c>
      <c r="AJ2867" s="33" t="n">
        <v>2762.07459670647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2025-07-19 09:00:00+02:00</t>
        </is>
      </c>
      <c r="AJ2868" s="33" t="n">
        <v>2868.421161577536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2025-07-19 10:00:00+02:00</t>
        </is>
      </c>
      <c r="AJ2869" s="33" t="n">
        <v>2906.32826399463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2025-07-19 11:00:00+02:00</t>
        </is>
      </c>
      <c r="AJ2870" s="33" t="n">
        <v>2906.263036723407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2025-07-19 12:00:00+02:00</t>
        </is>
      </c>
      <c r="AJ2871" s="33" t="n">
        <v>2863.838671318037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2025-07-19 13:00:00+02:00</t>
        </is>
      </c>
      <c r="AJ2872" s="33" t="n">
        <v>2796.526863110699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2025-07-19 14:00:00+02:00</t>
        </is>
      </c>
      <c r="AJ2873" s="33" t="n">
        <v>2791.561149565387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2025-07-19 15:00:00+02:00</t>
        </is>
      </c>
      <c r="AJ2874" s="33" t="n">
        <v>2808.710890685807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2025-07-19 16:00:00+02:00</t>
        </is>
      </c>
      <c r="AJ2875" s="33" t="n">
        <v>2858.53278713902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2025-07-19 17:00:00+02:00</t>
        </is>
      </c>
      <c r="AJ2876" s="33" t="n">
        <v>2871.627451082768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2025-07-19 18:00:00+02:00</t>
        </is>
      </c>
      <c r="AJ2877" s="33" t="n">
        <v>2918.296343854179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2025-07-19 19:00:00+02:00</t>
        </is>
      </c>
      <c r="AJ2878" s="33" t="n">
        <v>3025.741313029564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2025-07-19 20:00:00+02:00</t>
        </is>
      </c>
      <c r="AJ2879" s="33" t="n">
        <v>3097.782664470029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2025-07-19 21:00:00+02:00</t>
        </is>
      </c>
      <c r="AJ2880" s="33" t="n">
        <v>2980.564971541282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2025-07-19 22:00:00+02:00</t>
        </is>
      </c>
      <c r="AJ2881" s="33" t="n">
        <v>2678.85204850764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2025-07-19 23:00:00+02:00</t>
        </is>
      </c>
      <c r="AJ2882" s="33" t="n">
        <v>2331.861635163484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2025-07-20 00:00:00+02:00</t>
        </is>
      </c>
      <c r="AJ2883" s="33" t="n">
        <v>2030.960307757535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2025-07-20 01:00:00+02:00</t>
        </is>
      </c>
      <c r="AJ2884" s="33" t="n">
        <v>1888.897112909191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2025-07-20 02:00:00+02:00</t>
        </is>
      </c>
      <c r="AJ2885" s="33" t="n">
        <v>1806.629684545749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2025-07-20 03:00:00+02:00</t>
        </is>
      </c>
      <c r="AJ2886" s="33" t="n">
        <v>1754.099593268362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2025-07-20 04:00:00+02:00</t>
        </is>
      </c>
      <c r="AJ2887" s="33" t="n">
        <v>1762.682322907508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2025-07-20 05:00:00+02:00</t>
        </is>
      </c>
      <c r="AJ2888" s="33" t="n">
        <v>1933.977528390639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2025-07-20 06:00:00+02:00</t>
        </is>
      </c>
      <c r="AJ2889" s="33" t="n">
        <v>2198.148034124033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2025-07-20 07:00:00+02:00</t>
        </is>
      </c>
      <c r="AJ2890" s="33" t="n">
        <v>2497.427300966621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2025-07-20 08:00:00+02:00</t>
        </is>
      </c>
      <c r="AJ2891" s="33" t="n">
        <v>2671.952272102779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2025-07-20 09:00:00+02:00</t>
        </is>
      </c>
      <c r="AJ2892" s="33" t="n">
        <v>2781.445980995396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2025-07-20 10:00:00+02:00</t>
        </is>
      </c>
      <c r="AJ2893" s="33" t="n">
        <v>2859.124652713384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2025-07-20 11:00:00+02:00</t>
        </is>
      </c>
      <c r="AJ2894" s="33" t="n">
        <v>2905.765986907826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2025-07-20 12:00:00+02:00</t>
        </is>
      </c>
      <c r="AJ2895" s="33" t="n">
        <v>2925.42513442975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2025-07-20 13:00:00+02:00</t>
        </is>
      </c>
      <c r="AJ2896" s="33" t="n">
        <v>2894.969101582816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2025-07-20 14:00:00+02:00</t>
        </is>
      </c>
      <c r="AJ2897" s="33" t="n">
        <v>2829.699700529691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2025-07-20 15:00:00+02:00</t>
        </is>
      </c>
      <c r="AJ2898" s="33" t="n">
        <v>2739.374274750384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2025-07-20 16:00:00+02:00</t>
        </is>
      </c>
      <c r="AJ2899" s="33" t="n">
        <v>2691.747225740253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2025-07-20 17:00:00+02:00</t>
        </is>
      </c>
      <c r="AJ2900" s="33" t="n">
        <v>2685.992638595849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2025-07-20 18:00:00+02:00</t>
        </is>
      </c>
      <c r="AJ2901" s="33" t="n">
        <v>2752.780642658709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2025-07-20 19:00:00+02:00</t>
        </is>
      </c>
      <c r="AJ2902" s="33" t="n">
        <v>2873.425036178111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2025-07-20 20:00:00+02:00</t>
        </is>
      </c>
      <c r="AJ2903" s="33" t="n">
        <v>2968.977959948841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2025-07-20 21:00:00+02:00</t>
        </is>
      </c>
      <c r="AJ2904" s="33" t="n">
        <v>2827.293754503894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2025-07-20 22:00:00+02:00</t>
        </is>
      </c>
      <c r="AJ2905" s="33" t="n">
        <v>2505.308347295835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2025-07-20 23:00:00+02:00</t>
        </is>
      </c>
      <c r="AJ2906" s="33" t="n">
        <v>2134.3603359789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2025-07-21 00:00:00+02:00</t>
        </is>
      </c>
      <c r="AJ2907" s="33" t="n">
        <v>1917.7316621368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2025-07-21 01:00:00+02:00</t>
        </is>
      </c>
      <c r="AJ2908" s="33" t="n">
        <v>1794.012858648012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2025-07-21 02:00:00+02:00</t>
        </is>
      </c>
      <c r="AJ2909" s="33" t="n">
        <v>1730.4348446461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2025-07-21 03:00:00+02:00</t>
        </is>
      </c>
      <c r="AJ2910" s="33" t="n">
        <v>1719.24392846872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2025-07-21 04:00:00+02:00</t>
        </is>
      </c>
      <c r="AJ2911" s="33" t="n">
        <v>1748.200511825119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2025-07-21 05:00:00+02:00</t>
        </is>
      </c>
      <c r="AJ2912" s="33" t="n">
        <v>1944.314799644218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2025-07-21 06:00:00+02:00</t>
        </is>
      </c>
      <c r="AJ2913" s="33" t="n">
        <v>2240.275798088362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2025-07-21 07:00:00+02:00</t>
        </is>
      </c>
      <c r="AJ2914" s="33" t="n">
        <v>2578.610546444145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2025-07-21 08:00:00+02:00</t>
        </is>
      </c>
      <c r="AJ2915" s="33" t="n">
        <v>2780.629390561221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2025-07-21 09:00:00+02:00</t>
        </is>
      </c>
      <c r="AJ2916" s="33" t="n">
        <v>2886.683154271849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2025-07-21 10:00:00+02:00</t>
        </is>
      </c>
      <c r="AJ2917" s="33" t="n">
        <v>2940.347303388194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2025-07-21 11:00:00+02:00</t>
        </is>
      </c>
      <c r="AJ2918" s="33" t="n">
        <v>2976.737783463743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2025-07-21 12:00:00+02:00</t>
        </is>
      </c>
      <c r="AJ2919" s="33" t="n">
        <v>2970.47252557426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2025-07-21 13:00:00+02:00</t>
        </is>
      </c>
      <c r="AJ2920" s="33" t="n">
        <v>2911.150620517573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2025-07-21 14:00:00+02:00</t>
        </is>
      </c>
      <c r="AJ2921" s="33" t="n">
        <v>2824.039710068497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2025-07-21 15:00:00+02:00</t>
        </is>
      </c>
      <c r="AJ2922" s="33" t="n">
        <v>2746.563151575885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2025-07-21 16:00:00+02:00</t>
        </is>
      </c>
      <c r="AJ2923" s="33" t="n">
        <v>2693.434797020788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2025-07-21 17:00:00+02:00</t>
        </is>
      </c>
      <c r="AJ2924" s="33" t="n">
        <v>2701.74913638123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2025-07-21 18:00:00+02:00</t>
        </is>
      </c>
      <c r="AJ2925" s="33" t="n">
        <v>2761.431681240427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2025-07-21 19:00:00+02:00</t>
        </is>
      </c>
      <c r="AJ2926" s="33" t="n">
        <v>2914.396100364491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2025-07-21 20:00:00+02:00</t>
        </is>
      </c>
      <c r="AJ2927" s="33" t="n">
        <v>2997.335608216581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2025-07-21 21:00:00+02:00</t>
        </is>
      </c>
      <c r="AJ2928" s="33" t="n">
        <v>2870.756666348233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2025-07-21 22:00:00+02:00</t>
        </is>
      </c>
      <c r="AJ2929" s="33" t="n">
        <v>2569.479195193117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2025-07-21 23:00:00+02:00</t>
        </is>
      </c>
      <c r="AJ2930" s="33" t="n">
        <v>2195.369725554197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2025-07-22 00:00:00+02:00</t>
        </is>
      </c>
      <c r="AJ2931" s="33" t="n">
        <v>1979.296184762112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2025-07-22 01:00:00+02:00</t>
        </is>
      </c>
      <c r="AJ2932" s="33" t="n">
        <v>1826.341502885351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2025-07-22 02:00:00+02:00</t>
        </is>
      </c>
      <c r="AJ2933" s="33" t="n">
        <v>1758.113553393422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2025-07-22 03:00:00+02:00</t>
        </is>
      </c>
      <c r="AJ2934" s="33" t="n">
        <v>1735.560782870921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2025-07-22 04:00:00+02:00</t>
        </is>
      </c>
      <c r="AJ2935" s="33" t="n">
        <v>1745.949045539974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2025-07-22 05:00:00+02:00</t>
        </is>
      </c>
      <c r="AJ2936" s="33" t="n">
        <v>1933.034966356968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2025-07-22 06:00:00+02:00</t>
        </is>
      </c>
      <c r="AJ2937" s="33" t="n">
        <v>2209.130322829821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2025-07-22 07:00:00+02:00</t>
        </is>
      </c>
      <c r="AJ2938" s="33" t="n">
        <v>2522.106785386447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2025-07-22 08:00:00+02:00</t>
        </is>
      </c>
      <c r="AJ2939" s="33" t="n">
        <v>2697.092103262093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2025-07-22 09:00:00+02:00</t>
        </is>
      </c>
      <c r="AJ2940" s="33" t="n">
        <v>2810.599531789924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2025-07-22 10:00:00+02:00</t>
        </is>
      </c>
      <c r="AJ2941" s="33" t="n">
        <v>2884.320607003456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2025-07-22 11:00:00+02:00</t>
        </is>
      </c>
      <c r="AJ2942" s="33" t="n">
        <v>2937.480080392493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2025-07-22 12:00:00+02:00</t>
        </is>
      </c>
      <c r="AJ2943" s="33" t="n">
        <v>2939.29625303288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2025-07-22 13:00:00+02:00</t>
        </is>
      </c>
      <c r="AJ2944" s="33" t="n">
        <v>2869.603089413887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2025-07-22 14:00:00+02:00</t>
        </is>
      </c>
      <c r="AJ2945" s="33" t="n">
        <v>2757.090235902356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2025-07-22 15:00:00+02:00</t>
        </is>
      </c>
      <c r="AJ2946" s="33" t="n">
        <v>2671.451279263825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2025-07-22 16:00:00+02:00</t>
        </is>
      </c>
      <c r="AJ2947" s="33" t="n">
        <v>2686.276569466904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2025-07-22 17:00:00+02:00</t>
        </is>
      </c>
      <c r="AJ2948" s="33" t="n">
        <v>2768.280620437136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2025-07-22 18:00:00+02:00</t>
        </is>
      </c>
      <c r="AJ2949" s="33" t="n">
        <v>2879.578345533333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2025-07-22 19:00:00+02:00</t>
        </is>
      </c>
      <c r="AJ2950" s="33" t="n">
        <v>3046.376939539822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2025-07-22 20:00:00+02:00</t>
        </is>
      </c>
      <c r="AJ2951" s="33" t="n">
        <v>3130.539481312451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2025-07-22 21:00:00+02:00</t>
        </is>
      </c>
      <c r="AJ2952" s="33" t="n">
        <v>2975.545683280591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2025-07-22 22:00:00+02:00</t>
        </is>
      </c>
      <c r="AJ2953" s="33" t="n">
        <v>2590.203774008275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2025-07-22 23:00:00+02:00</t>
        </is>
      </c>
      <c r="AJ2954" s="33" t="n">
        <v>2175.910514764898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2025-07-23 00:00:00+02:00</t>
        </is>
      </c>
      <c r="AJ2955" s="33" t="n">
        <v>1912.34028559248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2025-07-23 01:00:00+02:00</t>
        </is>
      </c>
      <c r="AJ2956" s="33" t="n">
        <v>1753.912444446112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2025-07-23 02:00:00+02:00</t>
        </is>
      </c>
      <c r="AJ2957" s="33" t="n">
        <v>1668.394671008107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2025-07-23 03:00:00+02:00</t>
        </is>
      </c>
      <c r="AJ2958" s="33" t="n">
        <v>1614.697042144505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2025-07-23 04:00:00+02:00</t>
        </is>
      </c>
      <c r="AJ2959" s="33" t="n">
        <v>1603.74267395951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2025-07-23 05:00:00+02:00</t>
        </is>
      </c>
      <c r="AJ2960" s="33" t="n">
        <v>1761.337374833249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2025-07-23 06:00:00+02:00</t>
        </is>
      </c>
      <c r="AJ2961" s="33" t="n">
        <v>2074.116625542653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2025-07-23 07:00:00+02:00</t>
        </is>
      </c>
      <c r="AJ2962" s="33" t="n">
        <v>2464.61082116582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2025-07-23 08:00:00+02:00</t>
        </is>
      </c>
      <c r="AJ2963" s="33" t="n">
        <v>2745.361907985149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2025-07-23 09:00:00+02:00</t>
        </is>
      </c>
      <c r="AJ2964" s="33" t="n">
        <v>2884.963212954536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2025-07-23 10:00:00+02:00</t>
        </is>
      </c>
      <c r="AJ2965" s="33" t="n">
        <v>2943.709397633134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2025-07-23 11:00:00+02:00</t>
        </is>
      </c>
      <c r="AJ2966" s="33" t="n">
        <v>2972.84505756175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2025-07-23 12:00:00+02:00</t>
        </is>
      </c>
      <c r="AJ2967" s="33" t="n">
        <v>2970.679911248621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2025-07-23 13:00:00+02:00</t>
        </is>
      </c>
      <c r="AJ2968" s="33" t="n">
        <v>2947.042547016222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2025-07-23 14:00:00+02:00</t>
        </is>
      </c>
      <c r="AJ2969" s="33" t="n">
        <v>2894.607838279656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2025-07-23 15:00:00+02:00</t>
        </is>
      </c>
      <c r="AJ2970" s="33" t="n">
        <v>2875.295743762233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2025-07-23 16:00:00+02:00</t>
        </is>
      </c>
      <c r="AJ2971" s="33" t="n">
        <v>2879.190872215293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2025-07-23 17:00:00+02:00</t>
        </is>
      </c>
      <c r="AJ2972" s="33" t="n">
        <v>2905.06155155872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2025-07-23 18:00:00+02:00</t>
        </is>
      </c>
      <c r="AJ2973" s="33" t="n">
        <v>2946.79031108099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2025-07-23 19:00:00+02:00</t>
        </is>
      </c>
      <c r="AJ2974" s="33" t="n">
        <v>3045.107223737571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2025-07-23 20:00:00+02:00</t>
        </is>
      </c>
      <c r="AJ2975" s="33" t="n">
        <v>3075.002386567846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2025-07-23 21:00:00+02:00</t>
        </is>
      </c>
      <c r="AJ2976" s="33" t="n">
        <v>2866.24003634369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2025-07-23 22:00:00+02:00</t>
        </is>
      </c>
      <c r="AJ2977" s="33" t="n">
        <v>2464.858575935783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2025-07-23 23:00:00+02:00</t>
        </is>
      </c>
      <c r="AJ2978" s="33" t="n">
        <v>2033.094459906152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2025-07-24 00:00:00+02:00</t>
        </is>
      </c>
      <c r="AJ2979" s="33" t="n">
        <v>1799.387098542652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2025-07-24 01:00:00+02:00</t>
        </is>
      </c>
      <c r="AJ2980" s="33" t="n">
        <v>1670.949960582626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2025-07-24 02:00:00+02:00</t>
        </is>
      </c>
      <c r="AJ2981" s="33" t="n">
        <v>1616.305859279242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2025-07-24 03:00:00+02:00</t>
        </is>
      </c>
      <c r="AJ2982" s="33" t="n">
        <v>1598.654849462169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2025-07-24 04:00:00+02:00</t>
        </is>
      </c>
      <c r="AJ2983" s="33" t="n">
        <v>1614.474099765727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2025-07-24 05:00:00+02:00</t>
        </is>
      </c>
      <c r="AJ2984" s="33" t="n">
        <v>1794.893801714364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2025-07-24 06:00:00+02:00</t>
        </is>
      </c>
      <c r="AJ2985" s="33" t="n">
        <v>2113.526195066466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2025-07-24 07:00:00+02:00</t>
        </is>
      </c>
      <c r="AJ2986" s="33" t="n">
        <v>2464.991273792328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2025-07-24 08:00:00+02:00</t>
        </is>
      </c>
      <c r="AJ2987" s="33" t="n">
        <v>2678.385927462434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2025-07-24 09:00:00+02:00</t>
        </is>
      </c>
      <c r="AJ2988" s="33" t="n">
        <v>2763.316491368808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2025-07-24 10:00:00+02:00</t>
        </is>
      </c>
      <c r="AJ2989" s="33" t="n">
        <v>2810.926124193541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2025-07-24 11:00:00+02:00</t>
        </is>
      </c>
      <c r="AJ2990" s="33" t="n">
        <v>2857.961683059575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2025-07-24 12:00:00+02:00</t>
        </is>
      </c>
      <c r="AJ2991" s="33" t="n">
        <v>2885.420315764872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2025-07-24 13:00:00+02:00</t>
        </is>
      </c>
      <c r="AJ2992" s="33" t="n">
        <v>2873.742044006681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2025-07-24 14:00:00+02:00</t>
        </is>
      </c>
      <c r="AJ2993" s="33" t="n">
        <v>2873.401014765328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2025-07-24 15:00:00+02:00</t>
        </is>
      </c>
      <c r="AJ2994" s="33" t="n">
        <v>2890.317998825792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2025-07-24 16:00:00+02:00</t>
        </is>
      </c>
      <c r="AJ2995" s="33" t="n">
        <v>2923.104536609814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2025-07-24 17:00:00+02:00</t>
        </is>
      </c>
      <c r="AJ2996" s="33" t="n">
        <v>2963.984584500583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2025-07-24 18:00:00+02:00</t>
        </is>
      </c>
      <c r="AJ2997" s="33" t="n">
        <v>3020.53938677206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2025-07-24 19:00:00+02:00</t>
        </is>
      </c>
      <c r="AJ2998" s="33" t="n">
        <v>3136.956702794422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2025-07-24 20:00:00+02:00</t>
        </is>
      </c>
      <c r="AJ2999" s="33" t="n">
        <v>3136.700781176225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2025-07-24 21:00:00+02:00</t>
        </is>
      </c>
      <c r="AJ3000" s="33" t="n">
        <v>2924.05163666522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2025-07-24 22:00:00+02:00</t>
        </is>
      </c>
      <c r="AJ3001" s="33" t="n">
        <v>2541.308815109729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2025-07-24 23:00:00+02:00</t>
        </is>
      </c>
      <c r="AJ3002" s="33" t="n">
        <v>2173.713067049004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2025-07-25 00:00:00+02:00</t>
        </is>
      </c>
      <c r="AJ3003" s="33" t="n">
        <v>1937.012916355098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2025-07-25 01:00:00+02:00</t>
        </is>
      </c>
      <c r="AJ3004" s="33" t="n">
        <v>1803.092856786133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2025-07-25 02:00:00+02:00</t>
        </is>
      </c>
      <c r="AJ3005" s="33" t="n">
        <v>1730.272482945638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2025-07-25 03:00:00+02:00</t>
        </is>
      </c>
      <c r="AJ3006" s="33" t="n">
        <v>1690.201087388502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2025-07-25 04:00:00+02:00</t>
        </is>
      </c>
      <c r="AJ3007" s="33" t="n">
        <v>1704.206834165734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2025-07-25 05:00:00+02:00</t>
        </is>
      </c>
      <c r="AJ3008" s="33" t="n">
        <v>1846.709252806605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2025-07-25 06:00:00+02:00</t>
        </is>
      </c>
      <c r="AJ3009" s="33" t="n">
        <v>2115.256785279604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2025-07-25 07:00:00+02:00</t>
        </is>
      </c>
      <c r="AJ3010" s="33" t="n">
        <v>2437.72786172272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2025-07-25 08:00:00+02:00</t>
        </is>
      </c>
      <c r="AJ3011" s="33" t="n">
        <v>2679.581353122089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2025-07-25 09:00:00+02:00</t>
        </is>
      </c>
      <c r="AJ3012" s="33" t="n">
        <v>2805.581444230038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2025-07-25 10:00:00+02:00</t>
        </is>
      </c>
      <c r="AJ3013" s="33" t="n">
        <v>2868.228818656103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2025-07-25 11:00:00+02:00</t>
        </is>
      </c>
      <c r="AJ3014" s="33" t="n">
        <v>2906.662083250292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2025-07-25 12:00:00+02:00</t>
        </is>
      </c>
      <c r="AJ3015" s="33" t="n">
        <v>2901.260320621974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2025-07-25 13:00:00+02:00</t>
        </is>
      </c>
      <c r="AJ3016" s="33" t="n">
        <v>2863.750322694408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2025-07-25 14:00:00+02:00</t>
        </is>
      </c>
      <c r="AJ3017" s="33" t="n">
        <v>2807.178106421243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2025-07-25 15:00:00+02:00</t>
        </is>
      </c>
      <c r="AJ3018" s="33" t="n">
        <v>2763.936351863626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2025-07-25 16:00:00+02:00</t>
        </is>
      </c>
      <c r="AJ3019" s="33" t="n">
        <v>2767.614437551446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2025-07-25 17:00:00+02:00</t>
        </is>
      </c>
      <c r="AJ3020" s="33" t="n">
        <v>2820.378215199319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2025-07-25 18:00:00+02:00</t>
        </is>
      </c>
      <c r="AJ3021" s="33" t="n">
        <v>2920.340282855405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2025-07-25 19:00:00+02:00</t>
        </is>
      </c>
      <c r="AJ3022" s="33" t="n">
        <v>3065.123835293983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2025-07-25 20:00:00+02:00</t>
        </is>
      </c>
      <c r="AJ3023" s="33" t="n">
        <v>3096.658843127151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2025-07-25 21:00:00+02:00</t>
        </is>
      </c>
      <c r="AJ3024" s="33" t="n">
        <v>2872.669198982047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2025-07-25 22:00:00+02:00</t>
        </is>
      </c>
      <c r="AJ3025" s="33" t="n">
        <v>2444.903689678568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2025-07-25 23:00:00+02:00</t>
        </is>
      </c>
      <c r="AJ3026" s="33" t="n">
        <v>2048.497955190153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2025-07-26 00:00:00+02:00</t>
        </is>
      </c>
      <c r="AJ3027" s="33" t="n">
        <v>1847.735249096189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2025-07-26 01:00:00+02:00</t>
        </is>
      </c>
      <c r="AJ3028" s="33" t="n">
        <v>1767.769765914523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2025-07-26 02:00:00+02:00</t>
        </is>
      </c>
      <c r="AJ3029" s="33" t="n">
        <v>1725.306527097428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2025-07-26 03:00:00+02:00</t>
        </is>
      </c>
      <c r="AJ3030" s="33" t="n">
        <v>1713.899255895916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2025-07-26 04:00:00+02:00</t>
        </is>
      </c>
      <c r="AJ3031" s="33" t="n">
        <v>1721.641854006216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2025-07-26 05:00:00+02:00</t>
        </is>
      </c>
      <c r="AJ3032" s="33" t="n">
        <v>1885.612339390289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2025-07-26 06:00:00+02:00</t>
        </is>
      </c>
      <c r="AJ3033" s="33" t="n">
        <v>2164.886266127868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2025-07-26 07:00:00+02:00</t>
        </is>
      </c>
      <c r="AJ3034" s="33" t="n">
        <v>2517.699340675752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2025-07-26 08:00:00+02:00</t>
        </is>
      </c>
      <c r="AJ3035" s="33" t="n">
        <v>2738.236366444595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2025-07-26 09:00:00+02:00</t>
        </is>
      </c>
      <c r="AJ3036" s="33" t="n">
        <v>2840.664967825866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2025-07-26 10:00:00+02:00</t>
        </is>
      </c>
      <c r="AJ3037" s="33" t="n">
        <v>2882.013122420451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2025-07-26 11:00:00+02:00</t>
        </is>
      </c>
      <c r="AJ3038" s="33" t="n">
        <v>2893.317935809945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2025-07-26 12:00:00+02:00</t>
        </is>
      </c>
      <c r="AJ3039" s="33" t="n">
        <v>2877.868303069697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2025-07-26 13:00:00+02:00</t>
        </is>
      </c>
      <c r="AJ3040" s="33" t="n">
        <v>2821.934337321331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2025-07-26 14:00:00+02:00</t>
        </is>
      </c>
      <c r="AJ3041" s="33" t="n">
        <v>2762.954790490722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2025-07-26 15:00:00+02:00</t>
        </is>
      </c>
      <c r="AJ3042" s="33" t="n">
        <v>2740.55078007568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2025-07-26 16:00:00+02:00</t>
        </is>
      </c>
      <c r="AJ3043" s="33" t="n">
        <v>2759.555160939682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2025-07-26 17:00:00+02:00</t>
        </is>
      </c>
      <c r="AJ3044" s="33" t="n">
        <v>2786.360707184918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2025-07-26 18:00:00+02:00</t>
        </is>
      </c>
      <c r="AJ3045" s="33" t="n">
        <v>2825.326963774105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2025-07-26 19:00:00+02:00</t>
        </is>
      </c>
      <c r="AJ3046" s="33" t="n">
        <v>2925.023916643549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2025-07-26 20:00:00+02:00</t>
        </is>
      </c>
      <c r="AJ3047" s="33" t="n">
        <v>2977.38702126416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2025-07-26 21:00:00+02:00</t>
        </is>
      </c>
      <c r="AJ3048" s="33" t="n">
        <v>2838.033885399298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2025-07-26 22:00:00+02:00</t>
        </is>
      </c>
      <c r="AJ3049" s="33" t="n">
        <v>2484.888760717434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2025-07-26 23:00:00+02:00</t>
        </is>
      </c>
      <c r="AJ3050" s="33" t="n">
        <v>2144.542492620715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2025-07-27 00:00:00+02:00</t>
        </is>
      </c>
      <c r="AJ3051" s="33" t="n">
        <v>1884.111239121952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2025-07-27 01:00:00+02:00</t>
        </is>
      </c>
      <c r="AJ3052" s="33" t="n">
        <v>1810.459075282582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2025-07-27 02:00:00+02:00</t>
        </is>
      </c>
      <c r="AJ3053" s="33" t="n">
        <v>1757.935733355718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2025-07-27 03:00:00+02:00</t>
        </is>
      </c>
      <c r="AJ3054" s="33" t="n">
        <v>1744.427686224909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2025-07-27 04:00:00+02:00</t>
        </is>
      </c>
      <c r="AJ3055" s="33" t="n">
        <v>1763.359987067749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2025-07-27 05:00:00+02:00</t>
        </is>
      </c>
      <c r="AJ3056" s="33" t="n">
        <v>1934.444959207389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2025-07-27 06:00:00+02:00</t>
        </is>
      </c>
      <c r="AJ3057" s="33" t="n">
        <v>2202.89736152594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2025-07-27 07:00:00+02:00</t>
        </is>
      </c>
      <c r="AJ3058" s="33" t="n">
        <v>2505.697583383916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2025-07-27 08:00:00+02:00</t>
        </is>
      </c>
      <c r="AJ3059" s="33" t="n">
        <v>2687.719625035194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2025-07-27 09:00:00+02:00</t>
        </is>
      </c>
      <c r="AJ3060" s="33" t="n">
        <v>2752.851826573493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2025-07-27 10:00:00+02:00</t>
        </is>
      </c>
      <c r="AJ3061" s="33" t="n">
        <v>2736.650442928666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2025-07-27 11:00:00+02:00</t>
        </is>
      </c>
      <c r="AJ3062" s="33" t="n">
        <v>2686.440307129558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2025-07-27 12:00:00+02:00</t>
        </is>
      </c>
      <c r="AJ3063" s="33" t="n">
        <v>2621.416816747811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2025-07-27 13:00:00+02:00</t>
        </is>
      </c>
      <c r="AJ3064" s="33" t="n">
        <v>2592.244776050316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2025-07-27 14:00:00+02:00</t>
        </is>
      </c>
      <c r="AJ3065" s="33" t="n">
        <v>2594.1104021481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2025-07-27 15:00:00+02:00</t>
        </is>
      </c>
      <c r="AJ3066" s="33" t="n">
        <v>2635.912271624883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2025-07-27 16:00:00+02:00</t>
        </is>
      </c>
      <c r="AJ3067" s="33" t="n">
        <v>2667.874225863801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2025-07-27 17:00:00+02:00</t>
        </is>
      </c>
      <c r="AJ3068" s="33" t="n">
        <v>2697.06961899144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2025-07-27 18:00:00+02:00</t>
        </is>
      </c>
      <c r="AJ3069" s="33" t="n">
        <v>2767.377011806815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2025-07-27 19:00:00+02:00</t>
        </is>
      </c>
      <c r="AJ3070" s="33" t="n">
        <v>2884.123938550815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2025-07-27 20:00:00+02:00</t>
        </is>
      </c>
      <c r="AJ3071" s="33" t="n">
        <v>2929.625905545713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2025-07-27 21:00:00+02:00</t>
        </is>
      </c>
      <c r="AJ3072" s="33" t="n">
        <v>2748.18506356381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2025-07-27 22:00:00+02:00</t>
        </is>
      </c>
      <c r="AJ3073" s="33" t="n">
        <v>2424.307519656053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2025-07-27 23:00:00+02:00</t>
        </is>
      </c>
      <c r="AJ3074" s="33" t="n">
        <v>2082.558419000232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2025-07-28 00:00:00+02:00</t>
        </is>
      </c>
      <c r="AJ3075" s="33" t="n">
        <v>1883.453954357338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2025-07-28 01:00:00+02:00</t>
        </is>
      </c>
      <c r="AJ3076" s="33" t="n">
        <v>1752.821820402955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2025-07-28 02:00:00+02:00</t>
        </is>
      </c>
      <c r="AJ3077" s="33" t="n">
        <v>1695.083913473433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2025-07-28 03:00:00+02:00</t>
        </is>
      </c>
      <c r="AJ3078" s="33" t="n">
        <v>1654.402838232033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2025-07-28 04:00:00+02:00</t>
        </is>
      </c>
      <c r="AJ3079" s="33" t="n">
        <v>1655.276382047035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2025-07-28 05:00:00+02:00</t>
        </is>
      </c>
      <c r="AJ3080" s="33" t="n">
        <v>1818.529432376292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2025-07-28 06:00:00+02:00</t>
        </is>
      </c>
      <c r="AJ3081" s="33" t="n">
        <v>2118.556675291853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2025-07-28 07:00:00+02:00</t>
        </is>
      </c>
      <c r="AJ3082" s="33" t="n">
        <v>2473.213553929368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2025-07-28 08:00:00+02:00</t>
        </is>
      </c>
      <c r="AJ3083" s="33" t="n">
        <v>2716.525039935722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2025-07-28 09:00:00+02:00</t>
        </is>
      </c>
      <c r="AJ3084" s="33" t="n">
        <v>2829.556432047837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2025-07-28 10:00:00+02:00</t>
        </is>
      </c>
      <c r="AJ3085" s="33" t="n">
        <v>2868.062086960115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2025-07-28 11:00:00+02:00</t>
        </is>
      </c>
      <c r="AJ3086" s="33" t="n">
        <v>2879.530008641023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2025-07-28 12:00:00+02:00</t>
        </is>
      </c>
      <c r="AJ3087" s="33" t="n">
        <v>2875.317445085181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2025-07-28 13:00:00+02:00</t>
        </is>
      </c>
      <c r="AJ3088" s="33" t="n">
        <v>2845.281077216877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2025-07-28 14:00:00+02:00</t>
        </is>
      </c>
      <c r="AJ3089" s="33" t="n">
        <v>2793.391259297293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2025-07-28 15:00:00+02:00</t>
        </is>
      </c>
      <c r="AJ3090" s="33" t="n">
        <v>2743.650338909394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2025-07-28 16:00:00+02:00</t>
        </is>
      </c>
      <c r="AJ3091" s="33" t="n">
        <v>2714.987148893203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2025-07-28 17:00:00+02:00</t>
        </is>
      </c>
      <c r="AJ3092" s="33" t="n">
        <v>2688.054382268564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2025-07-28 18:00:00+02:00</t>
        </is>
      </c>
      <c r="AJ3093" s="33" t="n">
        <v>2714.859358890721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2025-07-28 19:00:00+02:00</t>
        </is>
      </c>
      <c r="AJ3094" s="33" t="n">
        <v>2851.88285743563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2025-07-28 20:00:00+02:00</t>
        </is>
      </c>
      <c r="AJ3095" s="33" t="n">
        <v>2930.170542810909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2025-07-28 21:00:00+02:00</t>
        </is>
      </c>
      <c r="AJ3096" s="33" t="n">
        <v>2780.675307784976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2025-07-28 22:00:00+02:00</t>
        </is>
      </c>
      <c r="AJ3097" s="33" t="n">
        <v>2439.766144235219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2025-07-28 23:00:00+02:00</t>
        </is>
      </c>
      <c r="AJ3098" s="33" t="n">
        <v>2056.550441386288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2025-07-29 00:00:00+02:00</t>
        </is>
      </c>
      <c r="AJ3099" s="33" t="n">
        <v>1881.255422440608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2025-07-29 01:00:00+02:00</t>
        </is>
      </c>
      <c r="AJ3100" s="33" t="n">
        <v>1723.719203732803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2025-07-29 02:00:00+02:00</t>
        </is>
      </c>
      <c r="AJ3101" s="33" t="n">
        <v>1650.656553714204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2025-07-29 03:00:00+02:00</t>
        </is>
      </c>
      <c r="AJ3102" s="33" t="n">
        <v>1607.312164966747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2025-07-29 04:00:00+02:00</t>
        </is>
      </c>
      <c r="AJ3103" s="33" t="n">
        <v>1622.21826791188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2025-07-29 05:00:00+02:00</t>
        </is>
      </c>
      <c r="AJ3104" s="33" t="n">
        <v>1809.474672677302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2025-07-29 06:00:00+02:00</t>
        </is>
      </c>
      <c r="AJ3105" s="33" t="n">
        <v>2110.915289507646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2025-07-29 07:00:00+02:00</t>
        </is>
      </c>
      <c r="AJ3106" s="33" t="n">
        <v>2448.436954693535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2025-07-29 08:00:00+02:00</t>
        </is>
      </c>
      <c r="AJ3107" s="33" t="n">
        <v>2658.495570913347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2025-07-29 09:00:00+02:00</t>
        </is>
      </c>
      <c r="AJ3108" s="33" t="n">
        <v>2758.325348523024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2025-07-29 10:00:00+02:00</t>
        </is>
      </c>
      <c r="AJ3109" s="33" t="n">
        <v>2817.63615835404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2025-07-29 11:00:00+02:00</t>
        </is>
      </c>
      <c r="AJ3110" s="33" t="n">
        <v>2870.109419515451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2025-07-29 12:00:00+02:00</t>
        </is>
      </c>
      <c r="AJ3111" s="33" t="n">
        <v>2902.950657774026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2025-07-29 13:00:00+02:00</t>
        </is>
      </c>
      <c r="AJ3112" s="33" t="n">
        <v>2890.873131383434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2025-07-29 14:00:00+02:00</t>
        </is>
      </c>
      <c r="AJ3113" s="33" t="n">
        <v>2838.175279257492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2025-07-29 15:00:00+02:00</t>
        </is>
      </c>
      <c r="AJ3114" s="33" t="n">
        <v>2815.305883271148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2025-07-29 16:00:00+02:00</t>
        </is>
      </c>
      <c r="AJ3115" s="33" t="n">
        <v>2811.710348963756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2025-07-29 17:00:00+02:00</t>
        </is>
      </c>
      <c r="AJ3116" s="33" t="n">
        <v>2829.917591522781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2025-07-29 18:00:00+02:00</t>
        </is>
      </c>
      <c r="AJ3117" s="33" t="n">
        <v>2852.05614783621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2025-07-29 19:00:00+02:00</t>
        </is>
      </c>
      <c r="AJ3118" s="33" t="n">
        <v>2950.578247713675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2025-07-29 20:00:00+02:00</t>
        </is>
      </c>
      <c r="AJ3119" s="33" t="n">
        <v>2975.723506833113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2025-07-29 21:00:00+02:00</t>
        </is>
      </c>
      <c r="AJ3120" s="33" t="n">
        <v>2767.322113068592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2025-07-29 22:00:00+02:00</t>
        </is>
      </c>
      <c r="AJ3121" s="33" t="n">
        <v>2391.736581464043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2025-07-29 23:00:00+02:00</t>
        </is>
      </c>
      <c r="AJ3122" s="33" t="n">
        <v>2029.322679092908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2025-07-30 00:00:00+02:00</t>
        </is>
      </c>
      <c r="AJ3123" s="33" t="n">
        <v>1790.79941717821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2025-07-30 01:00:00+02:00</t>
        </is>
      </c>
      <c r="AJ3124" s="33" t="n">
        <v>1629.870543896813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2025-07-30 02:00:00+02:00</t>
        </is>
      </c>
      <c r="AJ3125" s="33" t="n">
        <v>1542.665532531427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2025-07-30 03:00:00+02:00</t>
        </is>
      </c>
      <c r="AJ3126" s="33" t="n">
        <v>1527.783182727067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2025-07-30 04:00:00+02:00</t>
        </is>
      </c>
      <c r="AJ3127" s="33" t="n">
        <v>1579.865740406547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2025-07-30 05:00:00+02:00</t>
        </is>
      </c>
      <c r="AJ3128" s="33" t="n">
        <v>1751.456245620548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2025-07-30 06:00:00+02:00</t>
        </is>
      </c>
      <c r="AJ3129" s="33" t="n">
        <v>2076.87749933193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2025-07-30 07:00:00+02:00</t>
        </is>
      </c>
      <c r="AJ3130" s="33" t="n">
        <v>2435.235028844302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2025-07-30 08:00:00+02:00</t>
        </is>
      </c>
      <c r="AJ3131" s="33" t="n">
        <v>2687.590383614403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2025-07-30 09:00:00+02:00</t>
        </is>
      </c>
      <c r="AJ3132" s="33" t="n">
        <v>2790.722330631715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2025-07-30 10:00:00+02:00</t>
        </is>
      </c>
      <c r="AJ3133" s="33" t="n">
        <v>2842.393379752409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2025-07-30 11:00:00+02:00</t>
        </is>
      </c>
      <c r="AJ3134" s="33" t="n">
        <v>2887.177419888859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2025-07-30 12:00:00+02:00</t>
        </is>
      </c>
      <c r="AJ3135" s="33" t="n">
        <v>2912.799583671513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2025-07-30 13:00:00+02:00</t>
        </is>
      </c>
      <c r="AJ3136" s="33" t="n">
        <v>2892.21930350489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2025-07-30 14:00:00+02:00</t>
        </is>
      </c>
      <c r="AJ3137" s="33" t="n">
        <v>2851.375643612446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2025-07-30 15:00:00+02:00</t>
        </is>
      </c>
      <c r="AJ3138" s="33" t="n">
        <v>2819.302007810109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2025-07-30 16:00:00+02:00</t>
        </is>
      </c>
      <c r="AJ3139" s="33" t="n">
        <v>2820.059757018153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2025-07-30 17:00:00+02:00</t>
        </is>
      </c>
      <c r="AJ3140" s="33" t="n">
        <v>2820.451186384088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2025-07-30 18:00:00+02:00</t>
        </is>
      </c>
      <c r="AJ3141" s="33" t="n">
        <v>2834.867083705349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2025-07-30 19:00:00+02:00</t>
        </is>
      </c>
      <c r="AJ3142" s="33" t="n">
        <v>2941.331193375214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2025-07-30 20:00:00+02:00</t>
        </is>
      </c>
      <c r="AJ3143" s="33" t="n">
        <v>2989.312221661135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2025-07-30 21:00:00+02:00</t>
        </is>
      </c>
      <c r="AJ3144" s="33" t="n">
        <v>2819.296135043801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2025-07-30 22:00:00+02:00</t>
        </is>
      </c>
      <c r="AJ3145" s="33" t="n">
        <v>2441.616909770258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2025-07-30 23:00:00+02:00</t>
        </is>
      </c>
      <c r="AJ3146" s="33" t="n">
        <v>2030.106611164304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2025-07-31 00:00:00+02:00</t>
        </is>
      </c>
      <c r="AJ3147" s="33" t="n">
        <v>1789.758077410911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2025-07-31 01:00:00+02:00</t>
        </is>
      </c>
      <c r="AJ3148" s="33" t="n">
        <v>1661.153980143992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2025-07-31 02:00:00+02:00</t>
        </is>
      </c>
      <c r="AJ3149" s="33" t="n">
        <v>1616.705426051243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2025-07-31 03:00:00+02:00</t>
        </is>
      </c>
      <c r="AJ3150" s="33" t="n">
        <v>1600.765546433423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2025-07-31 04:00:00+02:00</t>
        </is>
      </c>
      <c r="AJ3151" s="33" t="n">
        <v>1605.898396169435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2025-07-31 05:00:00+02:00</t>
        </is>
      </c>
      <c r="AJ3152" s="33" t="n">
        <v>1752.057600100748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2025-07-31 06:00:00+02:00</t>
        </is>
      </c>
      <c r="AJ3153" s="33" t="n">
        <v>2042.960635833503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2025-07-31 07:00:00+02:00</t>
        </is>
      </c>
      <c r="AJ3154" s="33" t="n">
        <v>2400.808538524809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2025-07-31 08:00:00+02:00</t>
        </is>
      </c>
      <c r="AJ3155" s="33" t="n">
        <v>2635.782906812236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2025-07-31 09:00:00+02:00</t>
        </is>
      </c>
      <c r="AJ3156" s="33" t="n">
        <v>2748.184493967737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2025-07-31 10:00:00+02:00</t>
        </is>
      </c>
      <c r="AJ3157" s="33" t="n">
        <v>2800.230938168582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2025-07-31 11:00:00+02:00</t>
        </is>
      </c>
      <c r="AJ3158" s="33" t="n">
        <v>2842.280082807411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2025-07-31 12:00:00+02:00</t>
        </is>
      </c>
      <c r="AJ3159" s="33" t="n">
        <v>2835.15641709604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2025-07-31 13:00:00+02:00</t>
        </is>
      </c>
      <c r="AJ3160" s="33" t="n">
        <v>2781.860262364791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2025-07-31 14:00:00+02:00</t>
        </is>
      </c>
      <c r="AJ3161" s="33" t="n">
        <v>2721.345790129754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2025-07-31 15:00:00+02:00</t>
        </is>
      </c>
      <c r="AJ3162" s="33" t="n">
        <v>2706.129673550282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2025-07-31 16:00:00+02:00</t>
        </is>
      </c>
      <c r="AJ3163" s="33" t="n">
        <v>2734.325788972647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2025-07-31 17:00:00+02:00</t>
        </is>
      </c>
      <c r="AJ3164" s="33" t="n">
        <v>2786.504158195709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2025-07-31 18:00:00+02:00</t>
        </is>
      </c>
      <c r="AJ3165" s="33" t="n">
        <v>2847.62651816714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2025-07-31 19:00:00+02:00</t>
        </is>
      </c>
      <c r="AJ3166" s="33" t="n">
        <v>3013.594802268412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2025-07-31 20:00:00+02:00</t>
        </is>
      </c>
      <c r="AJ3167" s="33" t="n">
        <v>3099.64387335375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2025-07-31 21:00:00+02:00</t>
        </is>
      </c>
      <c r="AJ3168" s="33" t="n">
        <v>2923.628278670002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2025-07-31 22:00:00+02:00</t>
        </is>
      </c>
      <c r="AJ3169" s="33" t="n">
        <v>2473.821449674998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2025-07-31 23:00:00+02:00</t>
        </is>
      </c>
      <c r="AJ3170" s="33" t="n">
        <v>2021.97269969061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2025-08-01 00:00:00+02:00</t>
        </is>
      </c>
      <c r="AJ3171" s="33" t="n">
        <v>1777.42536001647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2025-08-01 01:00:00+02:00</t>
        </is>
      </c>
      <c r="AJ3172" s="33" t="n">
        <v>1662.849426189125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2025-08-01 02:00:00+02:00</t>
        </is>
      </c>
      <c r="AJ3173" s="33" t="n">
        <v>1613.531992664957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2025-08-01 03:00:00+02:00</t>
        </is>
      </c>
      <c r="AJ3174" s="33" t="n">
        <v>1598.202377189942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2025-08-01 04:00:00+02:00</t>
        </is>
      </c>
      <c r="AJ3175" s="33" t="n">
        <v>1623.446569235125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2025-08-01 05:00:00+02:00</t>
        </is>
      </c>
      <c r="AJ3176" s="33" t="n">
        <v>1787.45779365593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2025-08-01 06:00:00+02:00</t>
        </is>
      </c>
      <c r="AJ3177" s="33" t="n">
        <v>2047.434688732704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2025-08-01 07:00:00+02:00</t>
        </is>
      </c>
      <c r="AJ3178" s="33" t="n">
        <v>2363.096275032565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2025-08-01 08:00:00+02:00</t>
        </is>
      </c>
      <c r="AJ3179" s="33" t="n">
        <v>2573.920117999396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2025-08-01 09:00:00+02:00</t>
        </is>
      </c>
      <c r="AJ3180" s="33" t="n">
        <v>2686.743094248191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2025-08-01 10:00:00+02:00</t>
        </is>
      </c>
      <c r="AJ3181" s="33" t="n">
        <v>2744.435898015085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2025-08-01 11:00:00+02:00</t>
        </is>
      </c>
      <c r="AJ3182" s="33" t="n">
        <v>2765.017672681633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2025-08-01 12:00:00+02:00</t>
        </is>
      </c>
      <c r="AJ3183" s="33" t="n">
        <v>2748.758795275074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2025-08-01 13:00:00+02:00</t>
        </is>
      </c>
      <c r="AJ3184" s="33" t="n">
        <v>2705.933770471228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2025-08-01 14:00:00+02:00</t>
        </is>
      </c>
      <c r="AJ3185" s="33" t="n">
        <v>2677.264996230882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2025-08-01 15:00:00+02:00</t>
        </is>
      </c>
      <c r="AJ3186" s="33" t="n">
        <v>2711.693520336194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2025-08-01 16:00:00+02:00</t>
        </is>
      </c>
      <c r="AJ3187" s="33" t="n">
        <v>2775.980826200776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2025-08-01 17:00:00+02:00</t>
        </is>
      </c>
      <c r="AJ3188" s="33" t="n">
        <v>2849.146831902753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2025-08-01 18:00:00+02:00</t>
        </is>
      </c>
      <c r="AJ3189" s="33" t="n">
        <v>2916.203623792986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2025-08-01 19:00:00+02:00</t>
        </is>
      </c>
      <c r="AJ3190" s="33" t="n">
        <v>3073.932424637005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2025-08-01 20:00:00+02:00</t>
        </is>
      </c>
      <c r="AJ3191" s="33" t="n">
        <v>3136.603490653072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2025-08-01 21:00:00+02:00</t>
        </is>
      </c>
      <c r="AJ3192" s="33" t="n">
        <v>2906.066654521442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2025-08-01 22:00:00+02:00</t>
        </is>
      </c>
      <c r="AJ3193" s="33" t="n">
        <v>2437.68002531523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2025-08-01 23:00:00+02:00</t>
        </is>
      </c>
      <c r="AJ3194" s="33" t="n">
        <v>1987.161067519438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2025-08-02 00:00:00+02:00</t>
        </is>
      </c>
      <c r="AJ3195" s="33" t="n">
        <v>1743.802996015417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2025-08-02 01:00:00+02:00</t>
        </is>
      </c>
      <c r="AJ3196" s="33" t="n">
        <v>1621.60782842313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2025-08-02 02:00:00+02:00</t>
        </is>
      </c>
      <c r="AJ3197" s="33" t="n">
        <v>1547.89194526787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2025-08-02 03:00:00+02:00</t>
        </is>
      </c>
      <c r="AJ3198" s="33" t="n">
        <v>1532.14363172656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2025-08-02 04:00:00+02:00</t>
        </is>
      </c>
      <c r="AJ3199" s="33" t="n">
        <v>1553.788932082254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2025-08-02 05:00:00+02:00</t>
        </is>
      </c>
      <c r="AJ3200" s="33" t="n">
        <v>1733.685112346336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2025-08-02 06:00:00+02:00</t>
        </is>
      </c>
      <c r="AJ3201" s="33" t="n">
        <v>2032.261055842766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2025-08-02 07:00:00+02:00</t>
        </is>
      </c>
      <c r="AJ3202" s="33" t="n">
        <v>2409.042699214629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2025-08-02 08:00:00+02:00</t>
        </is>
      </c>
      <c r="AJ3203" s="33" t="n">
        <v>2667.165512030596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2025-08-02 09:00:00+02:00</t>
        </is>
      </c>
      <c r="AJ3204" s="33" t="n">
        <v>2790.127179629168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2025-08-02 10:00:00+02:00</t>
        </is>
      </c>
      <c r="AJ3205" s="33" t="n">
        <v>2808.159016822829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2025-08-02 11:00:00+02:00</t>
        </is>
      </c>
      <c r="AJ3206" s="33" t="n">
        <v>2798.793814023226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2025-08-02 12:00:00+02:00</t>
        </is>
      </c>
      <c r="AJ3207" s="33" t="n">
        <v>2775.368187098481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2025-08-02 13:00:00+02:00</t>
        </is>
      </c>
      <c r="AJ3208" s="33" t="n">
        <v>2750.077895581848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2025-08-02 14:00:00+02:00</t>
        </is>
      </c>
      <c r="AJ3209" s="33" t="n">
        <v>2710.391834339826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2025-08-02 15:00:00+02:00</t>
        </is>
      </c>
      <c r="AJ3210" s="33" t="n">
        <v>2686.977208228888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2025-08-02 16:00:00+02:00</t>
        </is>
      </c>
      <c r="AJ3211" s="33" t="n">
        <v>2689.469887115143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2025-08-02 17:00:00+02:00</t>
        </is>
      </c>
      <c r="AJ3212" s="33" t="n">
        <v>2733.013878916616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2025-08-02 18:00:00+02:00</t>
        </is>
      </c>
      <c r="AJ3213" s="33" t="n">
        <v>2821.594406535718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2025-08-02 19:00:00+02:00</t>
        </is>
      </c>
      <c r="AJ3214" s="33" t="n">
        <v>3022.036529687356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2025-08-02 20:00:00+02:00</t>
        </is>
      </c>
      <c r="AJ3215" s="33" t="n">
        <v>3104.984486177875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2025-08-02 21:00:00+02:00</t>
        </is>
      </c>
      <c r="AJ3216" s="33" t="n">
        <v>2920.244267482896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2025-08-02 22:00:00+02:00</t>
        </is>
      </c>
      <c r="AJ3217" s="33" t="n">
        <v>2477.755893704482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2025-08-02 23:00:00+02:00</t>
        </is>
      </c>
      <c r="AJ3218" s="33" t="n">
        <v>2046.73497685477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2025-08-03 00:00:00+02:00</t>
        </is>
      </c>
      <c r="AJ3219" s="33" t="n">
        <v>1750.960966504472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2025-08-03 01:00:00+02:00</t>
        </is>
      </c>
      <c r="AJ3220" s="33" t="n">
        <v>1612.083230499551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2025-08-03 02:00:00+02:00</t>
        </is>
      </c>
      <c r="AJ3221" s="33" t="n">
        <v>1546.043133921108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2025-08-03 03:00:00+02:00</t>
        </is>
      </c>
      <c r="AJ3222" s="33" t="n">
        <v>1515.484694317168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2025-08-03 04:00:00+02:00</t>
        </is>
      </c>
      <c r="AJ3223" s="33" t="n">
        <v>1518.106263634425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2025-08-03 05:00:00+02:00</t>
        </is>
      </c>
      <c r="AJ3224" s="33" t="n">
        <v>1664.821466465399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2025-08-03 06:00:00+02:00</t>
        </is>
      </c>
      <c r="AJ3225" s="33" t="n">
        <v>1936.34025936216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2025-08-03 07:00:00+02:00</t>
        </is>
      </c>
      <c r="AJ3226" s="33" t="n">
        <v>2262.59196247391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2025-08-03 08:00:00+02:00</t>
        </is>
      </c>
      <c r="AJ3227" s="33" t="n">
        <v>2469.793391415709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2025-08-03 09:00:00+02:00</t>
        </is>
      </c>
      <c r="AJ3228" s="33" t="n">
        <v>2573.397104255756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2025-08-03 10:00:00+02:00</t>
        </is>
      </c>
      <c r="AJ3229" s="33" t="n">
        <v>2630.898899204928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2025-08-03 11:00:00+02:00</t>
        </is>
      </c>
      <c r="AJ3230" s="33" t="n">
        <v>2660.540769764599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2025-08-03 12:00:00+02:00</t>
        </is>
      </c>
      <c r="AJ3231" s="33" t="n">
        <v>2665.482335885521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2025-08-03 13:00:00+02:00</t>
        </is>
      </c>
      <c r="AJ3232" s="33" t="n">
        <v>2634.407915302232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2025-08-03 14:00:00+02:00</t>
        </is>
      </c>
      <c r="AJ3233" s="33" t="n">
        <v>2623.898185771844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2025-08-03 15:00:00+02:00</t>
        </is>
      </c>
      <c r="AJ3234" s="33" t="n">
        <v>2650.20712751439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2025-08-03 16:00:00+02:00</t>
        </is>
      </c>
      <c r="AJ3235" s="33" t="n">
        <v>2705.089854176917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2025-08-03 17:00:00+02:00</t>
        </is>
      </c>
      <c r="AJ3236" s="33" t="n">
        <v>2758.279427541645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2025-08-03 18:00:00+02:00</t>
        </is>
      </c>
      <c r="AJ3237" s="33" t="n">
        <v>2841.343592854428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2025-08-03 19:00:00+02:00</t>
        </is>
      </c>
      <c r="AJ3238" s="33" t="n">
        <v>3042.061803230962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2025-08-03 20:00:00+02:00</t>
        </is>
      </c>
      <c r="AJ3239" s="33" t="n">
        <v>3131.872372336833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2025-08-03 21:00:00+02:00</t>
        </is>
      </c>
      <c r="AJ3240" s="33" t="n">
        <v>2916.372030744396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2025-08-03 22:00:00+02:00</t>
        </is>
      </c>
      <c r="AJ3241" s="33" t="n">
        <v>2436.447000793028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2025-08-03 23:00:00+02:00</t>
        </is>
      </c>
      <c r="AJ3242" s="33" t="n">
        <v>1982.354303035254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2025-08-04 00:00:00+02:00</t>
        </is>
      </c>
      <c r="AJ3243" s="33" t="n">
        <v>1768.181011268529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2025-08-04 01:00:00+02:00</t>
        </is>
      </c>
      <c r="AJ3244" s="33" t="n">
        <v>1628.665937528841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2025-08-04 02:00:00+02:00</t>
        </is>
      </c>
      <c r="AJ3245" s="33" t="n">
        <v>1553.045859348832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2025-08-04 03:00:00+02:00</t>
        </is>
      </c>
      <c r="AJ3246" s="33" t="n">
        <v>1524.970718264324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2025-08-04 04:00:00+02:00</t>
        </is>
      </c>
      <c r="AJ3247" s="33" t="n">
        <v>1529.405862457252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2025-08-04 05:00:00+02:00</t>
        </is>
      </c>
      <c r="AJ3248" s="33" t="n">
        <v>1702.599750570405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2025-08-04 06:00:00+02:00</t>
        </is>
      </c>
      <c r="AJ3249" s="33" t="n">
        <v>1983.884520798541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2025-08-04 07:00:00+02:00</t>
        </is>
      </c>
      <c r="AJ3250" s="33" t="n">
        <v>2342.717252753669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2025-08-04 08:00:00+02:00</t>
        </is>
      </c>
      <c r="AJ3251" s="33" t="n">
        <v>2578.461456122514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2025-08-04 09:00:00+02:00</t>
        </is>
      </c>
      <c r="AJ3252" s="33" t="n">
        <v>2702.654898193416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2025-08-04 10:00:00+02:00</t>
        </is>
      </c>
      <c r="AJ3253" s="33" t="n">
        <v>2757.58610148971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2025-08-04 11:00:00+02:00</t>
        </is>
      </c>
      <c r="AJ3254" s="33" t="n">
        <v>2780.902620709892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2025-08-04 12:00:00+02:00</t>
        </is>
      </c>
      <c r="AJ3255" s="33" t="n">
        <v>2787.187762869568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2025-08-04 13:00:00+02:00</t>
        </is>
      </c>
      <c r="AJ3256" s="33" t="n">
        <v>2737.49119552653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2025-08-04 14:00:00+02:00</t>
        </is>
      </c>
      <c r="AJ3257" s="33" t="n">
        <v>2679.227005204483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2025-08-04 15:00:00+02:00</t>
        </is>
      </c>
      <c r="AJ3258" s="33" t="n">
        <v>2665.110342138012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2025-08-04 16:00:00+02:00</t>
        </is>
      </c>
      <c r="AJ3259" s="33" t="n">
        <v>2694.647116351172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2025-08-04 17:00:00+02:00</t>
        </is>
      </c>
      <c r="AJ3260" s="33" t="n">
        <v>2748.85204950814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2025-08-04 18:00:00+02:00</t>
        </is>
      </c>
      <c r="AJ3261" s="33" t="n">
        <v>2788.630210785264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2025-08-04 19:00:00+02:00</t>
        </is>
      </c>
      <c r="AJ3262" s="33" t="n">
        <v>2972.717295465225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2025-08-04 20:00:00+02:00</t>
        </is>
      </c>
      <c r="AJ3263" s="33" t="n">
        <v>3044.367302272428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2025-08-04 21:00:00+02:00</t>
        </is>
      </c>
      <c r="AJ3264" s="33" t="n">
        <v>2892.05892702409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2025-08-04 22:00:00+02:00</t>
        </is>
      </c>
      <c r="AJ3265" s="33" t="n">
        <v>2475.584706925251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2025-08-04 23:00:00+02:00</t>
        </is>
      </c>
      <c r="AJ3266" s="33" t="n">
        <v>2060.465503937359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2025-08-05 00:00:00+02:00</t>
        </is>
      </c>
      <c r="AJ3267" s="33" t="n">
        <v>1831.463964455258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2025-08-05 01:00:00+02:00</t>
        </is>
      </c>
      <c r="AJ3268" s="33" t="n">
        <v>1702.939952924999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2025-08-05 02:00:00+02:00</t>
        </is>
      </c>
      <c r="AJ3269" s="33" t="n">
        <v>1647.404654690536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2025-08-05 03:00:00+02:00</t>
        </is>
      </c>
      <c r="AJ3270" s="33" t="n">
        <v>1618.781893090146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2025-08-05 04:00:00+02:00</t>
        </is>
      </c>
      <c r="AJ3271" s="33" t="n">
        <v>1601.295745956268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2025-08-05 05:00:00+02:00</t>
        </is>
      </c>
      <c r="AJ3272" s="33" t="n">
        <v>1743.310600827814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2025-08-05 06:00:00+02:00</t>
        </is>
      </c>
      <c r="AJ3273" s="33" t="n">
        <v>2009.205010266068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2025-08-05 07:00:00+02:00</t>
        </is>
      </c>
      <c r="AJ3274" s="33" t="n">
        <v>2336.305437783957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2025-08-05 08:00:00+02:00</t>
        </is>
      </c>
      <c r="AJ3275" s="33" t="n">
        <v>2554.910157942097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2025-08-05 09:00:00+02:00</t>
        </is>
      </c>
      <c r="AJ3276" s="33" t="n">
        <v>2647.352944866176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2025-08-05 10:00:00+02:00</t>
        </is>
      </c>
      <c r="AJ3277" s="33" t="n">
        <v>2704.976918847008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2025-08-05 11:00:00+02:00</t>
        </is>
      </c>
      <c r="AJ3278" s="33" t="n">
        <v>2726.254398328042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2025-08-05 12:00:00+02:00</t>
        </is>
      </c>
      <c r="AJ3279" s="33" t="n">
        <v>2748.883779620536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2025-08-05 13:00:00+02:00</t>
        </is>
      </c>
      <c r="AJ3280" s="33" t="n">
        <v>2742.958405927059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2025-08-05 14:00:00+02:00</t>
        </is>
      </c>
      <c r="AJ3281" s="33" t="n">
        <v>2740.452119830127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2025-08-05 15:00:00+02:00</t>
        </is>
      </c>
      <c r="AJ3282" s="33" t="n">
        <v>2740.130595717832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2025-08-05 16:00:00+02:00</t>
        </is>
      </c>
      <c r="AJ3283" s="33" t="n">
        <v>2740.257663956695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2025-08-05 17:00:00+02:00</t>
        </is>
      </c>
      <c r="AJ3284" s="33" t="n">
        <v>2746.89100816018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2025-08-05 18:00:00+02:00</t>
        </is>
      </c>
      <c r="AJ3285" s="33" t="n">
        <v>2771.822851370689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2025-08-05 19:00:00+02:00</t>
        </is>
      </c>
      <c r="AJ3286" s="33" t="n">
        <v>2931.483632410245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2025-08-05 20:00:00+02:00</t>
        </is>
      </c>
      <c r="AJ3287" s="33" t="n">
        <v>2994.471195987791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2025-08-05 21:00:00+02:00</t>
        </is>
      </c>
      <c r="AJ3288" s="33" t="n">
        <v>2828.150106066165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2025-08-05 22:00:00+02:00</t>
        </is>
      </c>
      <c r="AJ3289" s="33" t="n">
        <v>2407.275178199505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2025-08-05 23:00:00+02:00</t>
        </is>
      </c>
      <c r="AJ3290" s="33" t="n">
        <v>1994.203643902777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2025-08-06 00:00:00+02:00</t>
        </is>
      </c>
      <c r="AJ3291" s="33" t="n">
        <v>1737.965048943619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2025-08-06 01:00:00+02:00</t>
        </is>
      </c>
      <c r="AJ3292" s="33" t="n">
        <v>1612.439698388753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2025-08-06 02:00:00+02:00</t>
        </is>
      </c>
      <c r="AJ3293" s="33" t="n">
        <v>1550.908364011576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2025-08-06 03:00:00+02:00</t>
        </is>
      </c>
      <c r="AJ3294" s="33" t="n">
        <v>1535.04037952488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2025-08-06 04:00:00+02:00</t>
        </is>
      </c>
      <c r="AJ3295" s="33" t="n">
        <v>1547.629251172417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2025-08-06 05:00:00+02:00</t>
        </is>
      </c>
      <c r="AJ3296" s="33" t="n">
        <v>1698.952258410234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2025-08-06 06:00:00+02:00</t>
        </is>
      </c>
      <c r="AJ3297" s="33" t="n">
        <v>1962.373566029868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2025-08-06 07:00:00+02:00</t>
        </is>
      </c>
      <c r="AJ3298" s="33" t="n">
        <v>2324.964027547234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2025-08-06 08:00:00+02:00</t>
        </is>
      </c>
      <c r="AJ3299" s="33" t="n">
        <v>2580.18742184754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2025-08-06 09:00:00+02:00</t>
        </is>
      </c>
      <c r="AJ3300" s="33" t="n">
        <v>2720.08637128378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2025-08-06 10:00:00+02:00</t>
        </is>
      </c>
      <c r="AJ3301" s="33" t="n">
        <v>2758.215641411606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2025-08-06 11:00:00+02:00</t>
        </is>
      </c>
      <c r="AJ3302" s="33" t="n">
        <v>2785.260538259388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2025-08-06 12:00:00+02:00</t>
        </is>
      </c>
      <c r="AJ3303" s="33" t="n">
        <v>2790.867935481056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2025-08-06 13:00:00+02:00</t>
        </is>
      </c>
      <c r="AJ3304" s="33" t="n">
        <v>2771.225925602165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2025-08-06 14:00:00+02:00</t>
        </is>
      </c>
      <c r="AJ3305" s="33" t="n">
        <v>2733.407252375891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2025-08-06 15:00:00+02:00</t>
        </is>
      </c>
      <c r="AJ3306" s="33" t="n">
        <v>2709.775926165963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2025-08-06 16:00:00+02:00</t>
        </is>
      </c>
      <c r="AJ3307" s="33" t="n">
        <v>2724.202795864664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2025-08-06 17:00:00+02:00</t>
        </is>
      </c>
      <c r="AJ3308" s="33" t="n">
        <v>2758.622579894339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2025-08-06 18:00:00+02:00</t>
        </is>
      </c>
      <c r="AJ3309" s="33" t="n">
        <v>2815.785082295241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2025-08-06 19:00:00+02:00</t>
        </is>
      </c>
      <c r="AJ3310" s="33" t="n">
        <v>2949.009487529052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2025-08-06 20:00:00+02:00</t>
        </is>
      </c>
      <c r="AJ3311" s="33" t="n">
        <v>3000.42274481263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2025-08-06 21:00:00+02:00</t>
        </is>
      </c>
      <c r="AJ3312" s="33" t="n">
        <v>2813.646182573314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2025-08-06 22:00:00+02:00</t>
        </is>
      </c>
      <c r="AJ3313" s="33" t="n">
        <v>2432.370640654824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2025-08-06 23:00:00+02:00</t>
        </is>
      </c>
      <c r="AJ3314" s="33" t="n">
        <v>1996.123453696041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2025-08-07 00:00:00+02:00</t>
        </is>
      </c>
      <c r="AJ3315" s="33" t="n">
        <v>1759.316858110987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2025-08-07 01:00:00+02:00</t>
        </is>
      </c>
      <c r="AJ3316" s="33" t="n">
        <v>1598.719743803248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2025-08-07 02:00:00+02:00</t>
        </is>
      </c>
      <c r="AJ3317" s="33" t="n">
        <v>1560.083083700077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2025-08-07 03:00:00+02:00</t>
        </is>
      </c>
      <c r="AJ3318" s="33" t="n">
        <v>1554.551058168962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2025-08-07 04:00:00+02:00</t>
        </is>
      </c>
      <c r="AJ3319" s="33" t="n">
        <v>1573.143934639805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2025-08-07 05:00:00+02:00</t>
        </is>
      </c>
      <c r="AJ3320" s="33" t="n">
        <v>1719.584333923748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2025-08-07 06:00:00+02:00</t>
        </is>
      </c>
      <c r="AJ3321" s="33" t="n">
        <v>1965.817378273838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2025-08-07 07:00:00+02:00</t>
        </is>
      </c>
      <c r="AJ3322" s="33" t="n">
        <v>2270.24601309196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2025-08-07 08:00:00+02:00</t>
        </is>
      </c>
      <c r="AJ3323" s="33" t="n">
        <v>2484.375372295411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2025-08-07 09:00:00+02:00</t>
        </is>
      </c>
      <c r="AJ3324" s="33" t="n">
        <v>2587.628415348719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2025-08-07 10:00:00+02:00</t>
        </is>
      </c>
      <c r="AJ3325" s="33" t="n">
        <v>2643.168287382477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2025-08-07 11:00:00+02:00</t>
        </is>
      </c>
      <c r="AJ3326" s="33" t="n">
        <v>2680.785516822971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2025-08-07 12:00:00+02:00</t>
        </is>
      </c>
      <c r="AJ3327" s="33" t="n">
        <v>2720.796004271536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2025-08-07 13:00:00+02:00</t>
        </is>
      </c>
      <c r="AJ3328" s="33" t="n">
        <v>2740.268928710595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2025-08-07 14:00:00+02:00</t>
        </is>
      </c>
      <c r="AJ3329" s="33" t="n">
        <v>2748.609960012346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2025-08-07 15:00:00+02:00</t>
        </is>
      </c>
      <c r="AJ3330" s="33" t="n">
        <v>2771.238088548988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2025-08-07 16:00:00+02:00</t>
        </is>
      </c>
      <c r="AJ3331" s="33" t="n">
        <v>2782.983035829638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2025-08-07 17:00:00+02:00</t>
        </is>
      </c>
      <c r="AJ3332" s="33" t="n">
        <v>2815.217293742798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2025-08-07 18:00:00+02:00</t>
        </is>
      </c>
      <c r="AJ3333" s="33" t="n">
        <v>2858.030747600366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2025-08-07 19:00:00+02:00</t>
        </is>
      </c>
      <c r="AJ3334" s="33" t="n">
        <v>3018.820636695517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2025-08-07 20:00:00+02:00</t>
        </is>
      </c>
      <c r="AJ3335" s="33" t="n">
        <v>3064.06941684135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2025-08-07 21:00:00+02:00</t>
        </is>
      </c>
      <c r="AJ3336" s="33" t="n">
        <v>2852.354921806322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2025-08-07 22:00:00+02:00</t>
        </is>
      </c>
      <c r="AJ3337" s="33" t="n">
        <v>2411.439291989743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2025-08-07 23:00:00+02:00</t>
        </is>
      </c>
      <c r="AJ3338" s="33" t="n">
        <v>1988.233417671532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2025-08-08 00:00:00+02:00</t>
        </is>
      </c>
      <c r="AJ3339" s="33" t="n">
        <v>1736.893923456977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2025-08-08 01:00:00+02:00</t>
        </is>
      </c>
      <c r="AJ3340" s="33" t="n">
        <v>1583.200795376873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2025-08-08 02:00:00+02:00</t>
        </is>
      </c>
      <c r="AJ3341" s="33" t="n">
        <v>1503.970862503222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2025-08-08 03:00:00+02:00</t>
        </is>
      </c>
      <c r="AJ3342" s="33" t="n">
        <v>1499.119882904976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2025-08-08 04:00:00+02:00</t>
        </is>
      </c>
      <c r="AJ3343" s="33" t="n">
        <v>1547.409052279861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2025-08-08 05:00:00+02:00</t>
        </is>
      </c>
      <c r="AJ3344" s="33" t="n">
        <v>1710.426894356681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2025-08-08 06:00:00+02:00</t>
        </is>
      </c>
      <c r="AJ3345" s="33" t="n">
        <v>1993.284023836026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2025-08-08 07:00:00+02:00</t>
        </is>
      </c>
      <c r="AJ3346" s="33" t="n">
        <v>2300.806315351549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2025-08-08 08:00:00+02:00</t>
        </is>
      </c>
      <c r="AJ3347" s="33" t="n">
        <v>2503.755710290899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2025-08-08 09:00:00+02:00</t>
        </is>
      </c>
      <c r="AJ3348" s="33" t="n">
        <v>2594.620748006117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2025-08-08 10:00:00+02:00</t>
        </is>
      </c>
      <c r="AJ3349" s="33" t="n">
        <v>2645.424801453685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2025-08-08 11:00:00+02:00</t>
        </is>
      </c>
      <c r="AJ3350" s="33" t="n">
        <v>2713.435401464215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2025-08-08 12:00:00+02:00</t>
        </is>
      </c>
      <c r="AJ3351" s="33" t="n">
        <v>2748.103756179208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2025-08-08 13:00:00+02:00</t>
        </is>
      </c>
      <c r="AJ3352" s="33" t="n">
        <v>2720.770564665335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2025-08-08 14:00:00+02:00</t>
        </is>
      </c>
      <c r="AJ3353" s="33" t="n">
        <v>2667.119382285632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2025-08-08 15:00:00+02:00</t>
        </is>
      </c>
      <c r="AJ3354" s="33" t="n">
        <v>2646.003542660728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2025-08-08 16:00:00+02:00</t>
        </is>
      </c>
      <c r="AJ3355" s="33" t="n">
        <v>2675.460458847429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2025-08-08 17:00:00+02:00</t>
        </is>
      </c>
      <c r="AJ3356" s="33" t="n">
        <v>2728.886240668005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2025-08-08 18:00:00+02:00</t>
        </is>
      </c>
      <c r="AJ3357" s="33" t="n">
        <v>2812.988404913491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2025-08-08 19:00:00+02:00</t>
        </is>
      </c>
      <c r="AJ3358" s="33" t="n">
        <v>3041.728429686698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2025-08-08 20:00:00+02:00</t>
        </is>
      </c>
      <c r="AJ3359" s="33" t="n">
        <v>3131.241984946244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2025-08-08 21:00:00+02:00</t>
        </is>
      </c>
      <c r="AJ3360" s="33" t="n">
        <v>2912.328716302696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2025-08-08 22:00:00+02:00</t>
        </is>
      </c>
      <c r="AJ3361" s="33" t="n">
        <v>2440.209444184843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2025-08-08 23:00:00+02:00</t>
        </is>
      </c>
      <c r="AJ3362" s="33" t="n">
        <v>2018.019948182744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2025-08-09 00:00:00+02:00</t>
        </is>
      </c>
      <c r="AJ3363" s="33" t="n">
        <v>1792.239723162804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2025-08-09 01:00:00+02:00</t>
        </is>
      </c>
      <c r="AJ3364" s="33" t="n">
        <v>1670.965681003706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2025-08-09 02:00:00+02:00</t>
        </is>
      </c>
      <c r="AJ3365" s="33" t="n">
        <v>1608.925716282975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2025-08-09 03:00:00+02:00</t>
        </is>
      </c>
      <c r="AJ3366" s="33" t="n">
        <v>1594.607798271844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2025-08-09 04:00:00+02:00</t>
        </is>
      </c>
      <c r="AJ3367" s="33" t="n">
        <v>1604.573138907147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2025-08-09 05:00:00+02:00</t>
        </is>
      </c>
      <c r="AJ3368" s="33" t="n">
        <v>1763.920751464207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2025-08-09 06:00:00+02:00</t>
        </is>
      </c>
      <c r="AJ3369" s="33" t="n">
        <v>2029.551675451879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2025-08-09 07:00:00+02:00</t>
        </is>
      </c>
      <c r="AJ3370" s="33" t="n">
        <v>2346.296437409711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2025-08-09 08:00:00+02:00</t>
        </is>
      </c>
      <c r="AJ3371" s="33" t="n">
        <v>2508.254651883275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2025-08-09 09:00:00+02:00</t>
        </is>
      </c>
      <c r="AJ3372" s="33" t="n">
        <v>2551.405602438023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2025-08-09 10:00:00+02:00</t>
        </is>
      </c>
      <c r="AJ3373" s="33" t="n">
        <v>2580.502688833717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2025-08-09 11:00:00+02:00</t>
        </is>
      </c>
      <c r="AJ3374" s="33" t="n">
        <v>2634.003765662515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2025-08-09 12:00:00+02:00</t>
        </is>
      </c>
      <c r="AJ3375" s="33" t="n">
        <v>2659.423942541503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2025-08-09 13:00:00+02:00</t>
        </is>
      </c>
      <c r="AJ3376" s="33" t="n">
        <v>2638.192424867726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2025-08-09 14:00:00+02:00</t>
        </is>
      </c>
      <c r="AJ3377" s="33" t="n">
        <v>2596.785700841976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2025-08-09 15:00:00+02:00</t>
        </is>
      </c>
      <c r="AJ3378" s="33" t="n">
        <v>2574.792491079378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2025-08-09 16:00:00+02:00</t>
        </is>
      </c>
      <c r="AJ3379" s="33" t="n">
        <v>2586.173030464131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2025-08-09 17:00:00+02:00</t>
        </is>
      </c>
      <c r="AJ3380" s="33" t="n">
        <v>2631.083398240739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2025-08-09 18:00:00+02:00</t>
        </is>
      </c>
      <c r="AJ3381" s="33" t="n">
        <v>2735.114190151038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2025-08-09 19:00:00+02:00</t>
        </is>
      </c>
      <c r="AJ3382" s="33" t="n">
        <v>2963.375644257533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2025-08-09 20:00:00+02:00</t>
        </is>
      </c>
      <c r="AJ3383" s="33" t="n">
        <v>3074.452916520548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2025-08-09 21:00:00+02:00</t>
        </is>
      </c>
      <c r="AJ3384" s="33" t="n">
        <v>2917.564540864549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2025-08-09 22:00:00+02:00</t>
        </is>
      </c>
      <c r="AJ3385" s="33" t="n">
        <v>2488.497734389044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2025-08-09 23:00:00+02:00</t>
        </is>
      </c>
      <c r="AJ3386" s="33" t="n">
        <v>2072.828944859144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2025-08-10 00:00:00+02:00</t>
        </is>
      </c>
      <c r="AJ3387" s="33" t="n">
        <v>1790.059661345691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2025-08-10 01:00:00+02:00</t>
        </is>
      </c>
      <c r="AJ3388" s="33" t="n">
        <v>1674.188821297805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2025-08-10 02:00:00+02:00</t>
        </is>
      </c>
      <c r="AJ3389" s="33" t="n">
        <v>1623.277784389739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2025-08-10 03:00:00+02:00</t>
        </is>
      </c>
      <c r="AJ3390" s="33" t="n">
        <v>1608.04601559365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2025-08-10 04:00:00+02:00</t>
        </is>
      </c>
      <c r="AJ3391" s="33" t="n">
        <v>1595.827728921526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2025-08-10 05:00:00+02:00</t>
        </is>
      </c>
      <c r="AJ3392" s="33" t="n">
        <v>1723.629169218684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2025-08-10 06:00:00+02:00</t>
        </is>
      </c>
      <c r="AJ3393" s="33" t="n">
        <v>1922.771506108216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2025-08-10 07:00:00+02:00</t>
        </is>
      </c>
      <c r="AJ3394" s="33" t="n">
        <v>2178.177898516972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2025-08-10 08:00:00+02:00</t>
        </is>
      </c>
      <c r="AJ3395" s="33" t="n">
        <v>2326.914066176821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2025-08-10 09:00:00+02:00</t>
        </is>
      </c>
      <c r="AJ3396" s="33" t="n">
        <v>2421.372405629233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2025-08-10 10:00:00+02:00</t>
        </is>
      </c>
      <c r="AJ3397" s="33" t="n">
        <v>2483.353247568184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2025-08-10 11:00:00+02:00</t>
        </is>
      </c>
      <c r="AJ3398" s="33" t="n">
        <v>2529.975875554245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2025-08-10 12:00:00+02:00</t>
        </is>
      </c>
      <c r="AJ3399" s="33" t="n">
        <v>2535.411187816371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2025-08-10 13:00:00+02:00</t>
        </is>
      </c>
      <c r="AJ3400" s="33" t="n">
        <v>2521.539300502539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2025-08-10 14:00:00+02:00</t>
        </is>
      </c>
      <c r="AJ3401" s="33" t="n">
        <v>2522.421339325868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2025-08-10 15:00:00+02:00</t>
        </is>
      </c>
      <c r="AJ3402" s="33" t="n">
        <v>2572.511371913225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2025-08-10 16:00:00+02:00</t>
        </is>
      </c>
      <c r="AJ3403" s="33" t="n">
        <v>2646.35913892329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2025-08-10 17:00:00+02:00</t>
        </is>
      </c>
      <c r="AJ3404" s="33" t="n">
        <v>2689.781497912741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2025-08-10 18:00:00+02:00</t>
        </is>
      </c>
      <c r="AJ3405" s="33" t="n">
        <v>2736.462001769846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2025-08-10 19:00:00+02:00</t>
        </is>
      </c>
      <c r="AJ3406" s="33" t="n">
        <v>2911.948741261801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2025-08-10 20:00:00+02:00</t>
        </is>
      </c>
      <c r="AJ3407" s="33" t="n">
        <v>2982.014135094701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2025-08-10 21:00:00+02:00</t>
        </is>
      </c>
      <c r="AJ3408" s="33" t="n">
        <v>2790.611041697025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2025-08-10 22:00:00+02:00</t>
        </is>
      </c>
      <c r="AJ3409" s="33" t="n">
        <v>2326.652483309498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2025-08-10 23:00:00+02:00</t>
        </is>
      </c>
      <c r="AJ3410" s="33" t="n">
        <v>1899.950613835026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2025-08-11 00:00:00+02:00</t>
        </is>
      </c>
      <c r="AJ3411" s="33" t="n">
        <v>1686.422835708509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2025-08-11 01:00:00+02:00</t>
        </is>
      </c>
      <c r="AJ3412" s="33" t="n">
        <v>1572.968506107987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2025-08-11 02:00:00+02:00</t>
        </is>
      </c>
      <c r="AJ3413" s="33" t="n">
        <v>1537.309844107234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2025-08-11 03:00:00+02:00</t>
        </is>
      </c>
      <c r="AJ3414" s="33" t="n">
        <v>1527.731508379258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2025-08-11 04:00:00+02:00</t>
        </is>
      </c>
      <c r="AJ3415" s="33" t="n">
        <v>1556.124244493466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2025-08-11 05:00:00+02:00</t>
        </is>
      </c>
      <c r="AJ3416" s="33" t="n">
        <v>1713.647910676254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2025-08-11 06:00:00+02:00</t>
        </is>
      </c>
      <c r="AJ3417" s="33" t="n">
        <v>1958.624145905022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2025-08-11 07:00:00+02:00</t>
        </is>
      </c>
      <c r="AJ3418" s="33" t="n">
        <v>2249.555772571952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2025-08-11 08:00:00+02:00</t>
        </is>
      </c>
      <c r="AJ3419" s="33" t="n">
        <v>2419.925385411839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2025-08-11 09:00:00+02:00</t>
        </is>
      </c>
      <c r="AJ3420" s="33" t="n">
        <v>2518.361128407935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2025-08-11 10:00:00+02:00</t>
        </is>
      </c>
      <c r="AJ3421" s="33" t="n">
        <v>2542.463652360153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2025-08-11 11:00:00+02:00</t>
        </is>
      </c>
      <c r="AJ3422" s="33" t="n">
        <v>2574.344454093325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2025-08-11 12:00:00+02:00</t>
        </is>
      </c>
      <c r="AJ3423" s="33" t="n">
        <v>2594.960348532928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2025-08-11 13:00:00+02:00</t>
        </is>
      </c>
      <c r="AJ3424" s="33" t="n">
        <v>2612.786889900643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2025-08-11 14:00:00+02:00</t>
        </is>
      </c>
      <c r="AJ3425" s="33" t="n">
        <v>2624.759789795104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2025-08-11 15:00:00+02:00</t>
        </is>
      </c>
      <c r="AJ3426" s="33" t="n">
        <v>2633.082276865597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2025-08-11 16:00:00+02:00</t>
        </is>
      </c>
      <c r="AJ3427" s="33" t="n">
        <v>2674.24382958297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2025-08-11 17:00:00+02:00</t>
        </is>
      </c>
      <c r="AJ3428" s="33" t="n">
        <v>2692.016710533046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2025-08-11 18:00:00+02:00</t>
        </is>
      </c>
      <c r="AJ3429" s="33" t="n">
        <v>2749.907454382367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2025-08-11 19:00:00+02:00</t>
        </is>
      </c>
      <c r="AJ3430" s="33" t="n">
        <v>2899.606369628915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2025-08-11 20:00:00+02:00</t>
        </is>
      </c>
      <c r="AJ3431" s="33" t="n">
        <v>2915.559379467989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2025-08-11 21:00:00+02:00</t>
        </is>
      </c>
      <c r="AJ3432" s="33" t="n">
        <v>2703.046185229524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2025-08-11 22:00:00+02:00</t>
        </is>
      </c>
      <c r="AJ3433" s="33" t="n">
        <v>2249.833755223156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2025-08-11 23:00:00+02:00</t>
        </is>
      </c>
      <c r="AJ3434" s="33" t="n">
        <v>1872.245407516724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2025-08-12 00:00:00+02:00</t>
        </is>
      </c>
      <c r="AJ3435" s="33" t="n">
        <v>1633.37349658392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2025-08-12 01:00:00+02:00</t>
        </is>
      </c>
      <c r="AJ3436" s="33" t="n">
        <v>1508.614891734726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2025-08-12 02:00:00+02:00</t>
        </is>
      </c>
      <c r="AJ3437" s="33" t="n">
        <v>1464.641859457069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2025-08-12 03:00:00+02:00</t>
        </is>
      </c>
      <c r="AJ3438" s="33" t="n">
        <v>1481.389353729124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2025-08-12 04:00:00+02:00</t>
        </is>
      </c>
      <c r="AJ3439" s="33" t="n">
        <v>1537.04283785304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2025-08-12 05:00:00+02:00</t>
        </is>
      </c>
      <c r="AJ3440" s="33" t="n">
        <v>1736.810989260971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2025-08-12 06:00:00+02:00</t>
        </is>
      </c>
      <c r="AJ3441" s="33" t="n">
        <v>2027.516478795636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2025-08-12 07:00:00+02:00</t>
        </is>
      </c>
      <c r="AJ3442" s="33" t="n">
        <v>2330.172491112907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2025-08-12 08:00:00+02:00</t>
        </is>
      </c>
      <c r="AJ3443" s="33" t="n">
        <v>2507.355914665804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2025-08-12 09:00:00+02:00</t>
        </is>
      </c>
      <c r="AJ3444" s="33" t="n">
        <v>2592.326368612663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2025-08-12 10:00:00+02:00</t>
        </is>
      </c>
      <c r="AJ3445" s="33" t="n">
        <v>2662.234201011544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2025-08-12 11:00:00+02:00</t>
        </is>
      </c>
      <c r="AJ3446" s="33" t="n">
        <v>2706.680053410783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2025-08-12 12:00:00+02:00</t>
        </is>
      </c>
      <c r="AJ3447" s="33" t="n">
        <v>2724.466195675588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2025-08-12 13:00:00+02:00</t>
        </is>
      </c>
      <c r="AJ3448" s="33" t="n">
        <v>2692.103993483936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2025-08-12 14:00:00+02:00</t>
        </is>
      </c>
      <c r="AJ3449" s="33" t="n">
        <v>2636.739751949894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2025-08-12 15:00:00+02:00</t>
        </is>
      </c>
      <c r="AJ3450" s="33" t="n">
        <v>2593.769499686402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2025-08-12 16:00:00+02:00</t>
        </is>
      </c>
      <c r="AJ3451" s="33" t="n">
        <v>2579.369840979663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2025-08-12 17:00:00+02:00</t>
        </is>
      </c>
      <c r="AJ3452" s="33" t="n">
        <v>2590.885049043959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2025-08-12 18:00:00+02:00</t>
        </is>
      </c>
      <c r="AJ3453" s="33" t="n">
        <v>2655.18514862846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2025-08-12 19:00:00+02:00</t>
        </is>
      </c>
      <c r="AJ3454" s="33" t="n">
        <v>2818.220170964883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2025-08-12 20:00:00+02:00</t>
        </is>
      </c>
      <c r="AJ3455" s="33" t="n">
        <v>2857.186596633268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2025-08-12 21:00:00+02:00</t>
        </is>
      </c>
      <c r="AJ3456" s="33" t="n">
        <v>2672.913226652869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2025-08-12 22:00:00+02:00</t>
        </is>
      </c>
      <c r="AJ3457" s="33" t="n">
        <v>2273.328577146142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2025-08-12 23:00:00+02:00</t>
        </is>
      </c>
      <c r="AJ3458" s="33" t="n">
        <v>1916.728500523205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2025-08-13 00:00:00+02:00</t>
        </is>
      </c>
      <c r="AJ3459" s="33" t="n">
        <v>1678.197540864484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2025-08-13 01:00:00+02:00</t>
        </is>
      </c>
      <c r="AJ3460" s="33" t="n">
        <v>1538.056844290623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2025-08-13 02:00:00+02:00</t>
        </is>
      </c>
      <c r="AJ3461" s="33" t="n">
        <v>1447.393940830628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2025-08-13 03:00:00+02:00</t>
        </is>
      </c>
      <c r="AJ3462" s="33" t="n">
        <v>1419.48674063331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2025-08-13 04:00:00+02:00</t>
        </is>
      </c>
      <c r="AJ3463" s="33" t="n">
        <v>1442.63807906262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2025-08-13 05:00:00+02:00</t>
        </is>
      </c>
      <c r="AJ3464" s="33" t="n">
        <v>1661.023492297566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2025-08-13 06:00:00+02:00</t>
        </is>
      </c>
      <c r="AJ3465" s="33" t="n">
        <v>1974.945798926186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2025-08-13 07:00:00+02:00</t>
        </is>
      </c>
      <c r="AJ3466" s="33" t="n">
        <v>2344.975994163281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2025-08-13 08:00:00+02:00</t>
        </is>
      </c>
      <c r="AJ3467" s="33" t="n">
        <v>2571.788667383989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2025-08-13 09:00:00+02:00</t>
        </is>
      </c>
      <c r="AJ3468" s="33" t="n">
        <v>2676.29749086674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2025-08-13 10:00:00+02:00</t>
        </is>
      </c>
      <c r="AJ3469" s="33" t="n">
        <v>2692.809110236962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2025-08-13 11:00:00+02:00</t>
        </is>
      </c>
      <c r="AJ3470" s="33" t="n">
        <v>2688.387035572224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2025-08-13 12:00:00+02:00</t>
        </is>
      </c>
      <c r="AJ3471" s="33" t="n">
        <v>2659.484029294639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2025-08-13 13:00:00+02:00</t>
        </is>
      </c>
      <c r="AJ3472" s="33" t="n">
        <v>2612.944564195341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2025-08-13 14:00:00+02:00</t>
        </is>
      </c>
      <c r="AJ3473" s="33" t="n">
        <v>2551.474525054367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2025-08-13 15:00:00+02:00</t>
        </is>
      </c>
      <c r="AJ3474" s="33" t="n">
        <v>2520.531121484873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2025-08-13 16:00:00+02:00</t>
        </is>
      </c>
      <c r="AJ3475" s="33" t="n">
        <v>2517.655394729784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2025-08-13 17:00:00+02:00</t>
        </is>
      </c>
      <c r="AJ3476" s="33" t="n">
        <v>2546.418786748171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2025-08-13 18:00:00+02:00</t>
        </is>
      </c>
      <c r="AJ3477" s="33" t="n">
        <v>2641.996126702688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2025-08-13 19:00:00+02:00</t>
        </is>
      </c>
      <c r="AJ3478" s="33" t="n">
        <v>2871.313793993389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2025-08-13 20:00:00+02:00</t>
        </is>
      </c>
      <c r="AJ3479" s="33" t="n">
        <v>2948.280200100763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2025-08-13 21:00:00+02:00</t>
        </is>
      </c>
      <c r="AJ3480" s="33" t="n">
        <v>2755.87193581259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2025-08-13 22:00:00+02:00</t>
        </is>
      </c>
      <c r="AJ3481" s="33" t="n">
        <v>2326.22710065905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2025-08-13 23:00:00+02:00</t>
        </is>
      </c>
      <c r="AJ3482" s="33" t="n">
        <v>1969.694149743628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2025-08-14 00:00:00+02:00</t>
        </is>
      </c>
      <c r="AJ3483" s="33" t="n">
        <v>1815.744882148264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2025-08-14 01:00:00+02:00</t>
        </is>
      </c>
      <c r="AJ3484" s="33" t="n">
        <v>1699.20990851953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2025-08-14 02:00:00+02:00</t>
        </is>
      </c>
      <c r="AJ3485" s="33" t="n">
        <v>1632.394226579214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2025-08-14 03:00:00+02:00</t>
        </is>
      </c>
      <c r="AJ3486" s="33" t="n">
        <v>1607.833661424451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2025-08-14 04:00:00+02:00</t>
        </is>
      </c>
      <c r="AJ3487" s="33" t="n">
        <v>1601.594302999556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2025-08-14 05:00:00+02:00</t>
        </is>
      </c>
      <c r="AJ3488" s="33" t="n">
        <v>1699.069196043386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2025-08-14 06:00:00+02:00</t>
        </is>
      </c>
      <c r="AJ3489" s="33" t="n">
        <v>1886.114834463812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2025-08-14 07:00:00+02:00</t>
        </is>
      </c>
      <c r="AJ3490" s="33" t="n">
        <v>2157.386208282598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2025-08-14 08:00:00+02:00</t>
        </is>
      </c>
      <c r="AJ3491" s="33" t="n">
        <v>2366.638397094692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2025-08-14 09:00:00+02:00</t>
        </is>
      </c>
      <c r="AJ3492" s="33" t="n">
        <v>2473.387978579965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2025-08-14 10:00:00+02:00</t>
        </is>
      </c>
      <c r="AJ3493" s="33" t="n">
        <v>2519.407866544015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2025-08-14 11:00:00+02:00</t>
        </is>
      </c>
      <c r="AJ3494" s="33" t="n">
        <v>2522.036338958748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2025-08-14 12:00:00+02:00</t>
        </is>
      </c>
      <c r="AJ3495" s="33" t="n">
        <v>2491.495028748198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2025-08-14 13:00:00+02:00</t>
        </is>
      </c>
      <c r="AJ3496" s="33" t="n">
        <v>2453.559712128609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2025-08-14 14:00:00+02:00</t>
        </is>
      </c>
      <c r="AJ3497" s="33" t="n">
        <v>2415.705290671658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2025-08-14 15:00:00+02:00</t>
        </is>
      </c>
      <c r="AJ3498" s="33" t="n">
        <v>2433.632990460911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2025-08-14 16:00:00+02:00</t>
        </is>
      </c>
      <c r="AJ3499" s="33" t="n">
        <v>2478.325789402995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2025-08-14 17:00:00+02:00</t>
        </is>
      </c>
      <c r="AJ3500" s="33" t="n">
        <v>2551.725765092167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2025-08-14 18:00:00+02:00</t>
        </is>
      </c>
      <c r="AJ3501" s="33" t="n">
        <v>2664.623519560906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2025-08-14 19:00:00+02:00</t>
        </is>
      </c>
      <c r="AJ3502" s="33" t="n">
        <v>2902.611639580879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2025-08-14 20:00:00+02:00</t>
        </is>
      </c>
      <c r="AJ3503" s="33" t="n">
        <v>3000.184796418079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2025-08-14 21:00:00+02:00</t>
        </is>
      </c>
      <c r="AJ3504" s="33" t="n">
        <v>2838.722499211111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2025-08-14 22:00:00+02:00</t>
        </is>
      </c>
      <c r="AJ3505" s="33" t="n">
        <v>2410.214377975108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2025-08-14 23:00:00+02:00</t>
        </is>
      </c>
      <c r="AJ3506" s="33" t="n">
        <v>2035.677209139297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2025-08-15 00:00:00+02:00</t>
        </is>
      </c>
      <c r="AJ3507" s="33" t="n">
        <v>1704.600018171011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2025-08-15 01:00:00+02:00</t>
        </is>
      </c>
      <c r="AJ3508" s="33" t="n">
        <v>1581.371148120061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2025-08-15 02:00:00+02:00</t>
        </is>
      </c>
      <c r="AJ3509" s="33" t="n">
        <v>1520.238876947649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2025-08-15 03:00:00+02:00</t>
        </is>
      </c>
      <c r="AJ3510" s="33" t="n">
        <v>1516.478972076392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2025-08-15 04:00:00+02:00</t>
        </is>
      </c>
      <c r="AJ3511" s="33" t="n">
        <v>1555.090031323555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2025-08-15 05:00:00+02:00</t>
        </is>
      </c>
      <c r="AJ3512" s="33" t="n">
        <v>1677.479414171352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2025-08-15 06:00:00+02:00</t>
        </is>
      </c>
      <c r="AJ3513" s="33" t="n">
        <v>1900.978797157117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2025-08-15 07:00:00+02:00</t>
        </is>
      </c>
      <c r="AJ3514" s="33" t="n">
        <v>2161.9250249257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2025-08-15 08:00:00+02:00</t>
        </is>
      </c>
      <c r="AJ3515" s="33" t="n">
        <v>2362.253997469429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2025-08-15 09:00:00+02:00</t>
        </is>
      </c>
      <c r="AJ3516" s="33" t="n">
        <v>2451.159178837604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2025-08-15 10:00:00+02:00</t>
        </is>
      </c>
      <c r="AJ3517" s="33" t="n">
        <v>2490.364267959786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2025-08-15 11:00:00+02:00</t>
        </is>
      </c>
      <c r="AJ3518" s="33" t="n">
        <v>2500.48803431813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2025-08-15 12:00:00+02:00</t>
        </is>
      </c>
      <c r="AJ3519" s="33" t="n">
        <v>2481.587409260309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2025-08-15 13:00:00+02:00</t>
        </is>
      </c>
      <c r="AJ3520" s="33" t="n">
        <v>2408.89210334577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2025-08-15 14:00:00+02:00</t>
        </is>
      </c>
      <c r="AJ3521" s="33" t="n">
        <v>2342.490671797691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2025-08-15 15:00:00+02:00</t>
        </is>
      </c>
      <c r="AJ3522" s="33" t="n">
        <v>2326.619810311668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2025-08-15 16:00:00+02:00</t>
        </is>
      </c>
      <c r="AJ3523" s="33" t="n">
        <v>2361.488414015778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2025-08-15 17:00:00+02:00</t>
        </is>
      </c>
      <c r="AJ3524" s="33" t="n">
        <v>2433.153319783028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2025-08-15 18:00:00+02:00</t>
        </is>
      </c>
      <c r="AJ3525" s="33" t="n">
        <v>2568.027214099747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2025-08-15 19:00:00+02:00</t>
        </is>
      </c>
      <c r="AJ3526" s="33" t="n">
        <v>2842.728218262818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2025-08-15 20:00:00+02:00</t>
        </is>
      </c>
      <c r="AJ3527" s="33" t="n">
        <v>2936.930668722888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2025-08-15 21:00:00+02:00</t>
        </is>
      </c>
      <c r="AJ3528" s="33" t="n">
        <v>2729.578786175803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2025-08-15 22:00:00+02:00</t>
        </is>
      </c>
      <c r="AJ3529" s="33" t="n">
        <v>2235.310780891933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2025-08-15 23:00:00+02:00</t>
        </is>
      </c>
      <c r="AJ3530" s="33" t="n">
        <v>1842.858806319324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2025-08-16 00:00:00+02:00</t>
        </is>
      </c>
      <c r="AJ3531" s="33" t="n">
        <v>1670.054575284058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2025-08-16 01:00:00+02:00</t>
        </is>
      </c>
      <c r="AJ3532" s="33" t="n">
        <v>1579.098045490403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2025-08-16 02:00:00+02:00</t>
        </is>
      </c>
      <c r="AJ3533" s="33" t="n">
        <v>1530.639281003648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2025-08-16 03:00:00+02:00</t>
        </is>
      </c>
      <c r="AJ3534" s="33" t="n">
        <v>1525.722990614931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2025-08-16 04:00:00+02:00</t>
        </is>
      </c>
      <c r="AJ3535" s="33" t="n">
        <v>1511.237762686812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2025-08-16 05:00:00+02:00</t>
        </is>
      </c>
      <c r="AJ3536" s="33" t="n">
        <v>1646.728425411285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2025-08-16 06:00:00+02:00</t>
        </is>
      </c>
      <c r="AJ3537" s="33" t="n">
        <v>1917.05630624659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2025-08-16 07:00:00+02:00</t>
        </is>
      </c>
      <c r="AJ3538" s="33" t="n">
        <v>2254.712105441443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2025-08-16 08:00:00+02:00</t>
        </is>
      </c>
      <c r="AJ3539" s="33" t="n">
        <v>2469.278705183349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2025-08-16 09:00:00+02:00</t>
        </is>
      </c>
      <c r="AJ3540" s="33" t="n">
        <v>2555.94090437167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2025-08-16 10:00:00+02:00</t>
        </is>
      </c>
      <c r="AJ3541" s="33" t="n">
        <v>2588.671658008062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2025-08-16 11:00:00+02:00</t>
        </is>
      </c>
      <c r="AJ3542" s="33" t="n">
        <v>2608.857261503253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2025-08-16 12:00:00+02:00</t>
        </is>
      </c>
      <c r="AJ3543" s="33" t="n">
        <v>2586.105935440307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2025-08-16 13:00:00+02:00</t>
        </is>
      </c>
      <c r="AJ3544" s="33" t="n">
        <v>2535.333494322168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2025-08-16 14:00:00+02:00</t>
        </is>
      </c>
      <c r="AJ3545" s="33" t="n">
        <v>2463.35540770572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2025-08-16 15:00:00+02:00</t>
        </is>
      </c>
      <c r="AJ3546" s="33" t="n">
        <v>2445.854071967569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2025-08-16 16:00:00+02:00</t>
        </is>
      </c>
      <c r="AJ3547" s="33" t="n">
        <v>2486.788948947696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2025-08-16 17:00:00+02:00</t>
        </is>
      </c>
      <c r="AJ3548" s="33" t="n">
        <v>2558.509439223477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2025-08-16 18:00:00+02:00</t>
        </is>
      </c>
      <c r="AJ3549" s="33" t="n">
        <v>2701.741088718484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2025-08-16 19:00:00+02:00</t>
        </is>
      </c>
      <c r="AJ3550" s="33" t="n">
        <v>2888.526651067802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2025-08-16 20:00:00+02:00</t>
        </is>
      </c>
      <c r="AJ3551" s="33" t="n">
        <v>2894.789510862492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2025-08-16 21:00:00+02:00</t>
        </is>
      </c>
      <c r="AJ3552" s="33" t="n">
        <v>2634.291139389275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2025-08-16 22:00:00+02:00</t>
        </is>
      </c>
      <c r="AJ3553" s="33" t="n">
        <v>2202.93000383549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2025-08-16 23:00:00+02:00</t>
        </is>
      </c>
      <c r="AJ3554" s="33" t="n">
        <v>1849.841691197516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2025-08-17 00:00:00+02:00</t>
        </is>
      </c>
      <c r="AJ3555" s="33" t="n">
        <v>1587.321289666987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2025-08-17 01:00:00+02:00</t>
        </is>
      </c>
      <c r="AJ3556" s="33" t="n">
        <v>1444.91265829886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2025-08-17 02:00:00+02:00</t>
        </is>
      </c>
      <c r="AJ3557" s="33" t="n">
        <v>1386.734761055096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2025-08-17 03:00:00+02:00</t>
        </is>
      </c>
      <c r="AJ3558" s="33" t="n">
        <v>1400.987854043014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2025-08-17 04:00:00+02:00</t>
        </is>
      </c>
      <c r="AJ3559" s="33" t="n">
        <v>1448.634973674084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2025-08-17 05:00:00+02:00</t>
        </is>
      </c>
      <c r="AJ3560" s="33" t="n">
        <v>1595.773384951812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2025-08-17 06:00:00+02:00</t>
        </is>
      </c>
      <c r="AJ3561" s="33" t="n">
        <v>1871.575838700687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2025-08-17 07:00:00+02:00</t>
        </is>
      </c>
      <c r="AJ3562" s="33" t="n">
        <v>2171.155647835875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2025-08-17 08:00:00+02:00</t>
        </is>
      </c>
      <c r="AJ3563" s="33" t="n">
        <v>2370.180177483054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2025-08-17 09:00:00+02:00</t>
        </is>
      </c>
      <c r="AJ3564" s="33" t="n">
        <v>2439.974270428602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2025-08-17 10:00:00+02:00</t>
        </is>
      </c>
      <c r="AJ3565" s="33" t="n">
        <v>2490.056539816484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2025-08-17 11:00:00+02:00</t>
        </is>
      </c>
      <c r="AJ3566" s="33" t="n">
        <v>2530.420260804914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2025-08-17 12:00:00+02:00</t>
        </is>
      </c>
      <c r="AJ3567" s="33" t="n">
        <v>2543.237577722934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2025-08-17 13:00:00+02:00</t>
        </is>
      </c>
      <c r="AJ3568" s="33" t="n">
        <v>2506.427668015156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2025-08-17 14:00:00+02:00</t>
        </is>
      </c>
      <c r="AJ3569" s="33" t="n">
        <v>2465.174094702511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2025-08-17 15:00:00+02:00</t>
        </is>
      </c>
      <c r="AJ3570" s="33" t="n">
        <v>2437.069271258684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2025-08-17 16:00:00+02:00</t>
        </is>
      </c>
      <c r="AJ3571" s="33" t="n">
        <v>2465.136461971429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2025-08-17 17:00:00+02:00</t>
        </is>
      </c>
      <c r="AJ3572" s="33" t="n">
        <v>2517.56089153484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2025-08-17 18:00:00+02:00</t>
        </is>
      </c>
      <c r="AJ3573" s="33" t="n">
        <v>2632.053945601163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2025-08-17 19:00:00+02:00</t>
        </is>
      </c>
      <c r="AJ3574" s="33" t="n">
        <v>2829.607873874445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2025-08-17 20:00:00+02:00</t>
        </is>
      </c>
      <c r="AJ3575" s="33" t="n">
        <v>2853.430962163057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2025-08-17 21:00:00+02:00</t>
        </is>
      </c>
      <c r="AJ3576" s="33" t="n">
        <v>2638.709760530565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2025-08-17 22:00:00+02:00</t>
        </is>
      </c>
      <c r="AJ3577" s="33" t="n">
        <v>2195.934072727496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2025-08-17 23:00:00+02:00</t>
        </is>
      </c>
      <c r="AJ3578" s="33" t="n">
        <v>1845.311145428532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2025-08-18 00:00:00+02:00</t>
        </is>
      </c>
      <c r="AJ3579" s="33" t="n">
        <v>1660.826780226058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2025-08-18 01:00:00+02:00</t>
        </is>
      </c>
      <c r="AJ3580" s="33" t="n">
        <v>1543.066212854925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2025-08-18 02:00:00+02:00</t>
        </is>
      </c>
      <c r="AJ3581" s="33" t="n">
        <v>1475.510920628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2025-08-18 03:00:00+02:00</t>
        </is>
      </c>
      <c r="AJ3582" s="33" t="n">
        <v>1450.193799378077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2025-08-18 04:00:00+02:00</t>
        </is>
      </c>
      <c r="AJ3583" s="33" t="n">
        <v>1469.881238516573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2025-08-18 05:00:00+02:00</t>
        </is>
      </c>
      <c r="AJ3584" s="33" t="n">
        <v>1664.94652159061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2025-08-18 06:00:00+02:00</t>
        </is>
      </c>
      <c r="AJ3585" s="33" t="n">
        <v>1953.971355834703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2025-08-18 07:00:00+02:00</t>
        </is>
      </c>
      <c r="AJ3586" s="33" t="n">
        <v>2303.918886133185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2025-08-18 08:00:00+02:00</t>
        </is>
      </c>
      <c r="AJ3587" s="33" t="n">
        <v>2503.416521187074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2025-08-18 09:00:00+02:00</t>
        </is>
      </c>
      <c r="AJ3588" s="33" t="n">
        <v>2590.676756877217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2025-08-18 10:00:00+02:00</t>
        </is>
      </c>
      <c r="AJ3589" s="33" t="n">
        <v>2587.409945288644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2025-08-18 11:00:00+02:00</t>
        </is>
      </c>
      <c r="AJ3590" s="33" t="n">
        <v>2584.88960507714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2025-08-18 12:00:00+02:00</t>
        </is>
      </c>
      <c r="AJ3591" s="33" t="n">
        <v>2589.203361981354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2025-08-18 13:00:00+02:00</t>
        </is>
      </c>
      <c r="AJ3592" s="33" t="n">
        <v>2590.180726502357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2025-08-18 14:00:00+02:00</t>
        </is>
      </c>
      <c r="AJ3593" s="33" t="n">
        <v>2552.361317312428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2025-08-18 15:00:00+02:00</t>
        </is>
      </c>
      <c r="AJ3594" s="33" t="n">
        <v>2514.104328696424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2025-08-18 16:00:00+02:00</t>
        </is>
      </c>
      <c r="AJ3595" s="33" t="n">
        <v>2496.298100384312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2025-08-18 17:00:00+02:00</t>
        </is>
      </c>
      <c r="AJ3596" s="33" t="n">
        <v>2515.749794670282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2025-08-18 18:00:00+02:00</t>
        </is>
      </c>
      <c r="AJ3597" s="33" t="n">
        <v>2607.808775442956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2025-08-18 19:00:00+02:00</t>
        </is>
      </c>
      <c r="AJ3598" s="33" t="n">
        <v>2776.997119525892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2025-08-18 20:00:00+02:00</t>
        </is>
      </c>
      <c r="AJ3599" s="33" t="n">
        <v>2800.227893246744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2025-08-18 21:00:00+02:00</t>
        </is>
      </c>
      <c r="AJ3600" s="33" t="n">
        <v>2581.650127394541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2025-08-18 22:00:00+02:00</t>
        </is>
      </c>
      <c r="AJ3601" s="33" t="n">
        <v>2178.30077497956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2025-08-18 23:00:00+02:00</t>
        </is>
      </c>
      <c r="AJ3602" s="33" t="n">
        <v>1854.500740412994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2025-08-19 00:00:00+02:00</t>
        </is>
      </c>
      <c r="AJ3603" s="33" t="n">
        <v>1680.779942206658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2025-08-19 01:00:00+02:00</t>
        </is>
      </c>
      <c r="AJ3604" s="33" t="n">
        <v>1559.338188806138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2025-08-19 02:00:00+02:00</t>
        </is>
      </c>
      <c r="AJ3605" s="33" t="n">
        <v>1490.502099250983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2025-08-19 03:00:00+02:00</t>
        </is>
      </c>
      <c r="AJ3606" s="33" t="n">
        <v>1455.32054840207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2025-08-19 04:00:00+02:00</t>
        </is>
      </c>
      <c r="AJ3607" s="33" t="n">
        <v>1454.902669959196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2025-08-19 05:00:00+02:00</t>
        </is>
      </c>
      <c r="AJ3608" s="33" t="n">
        <v>1593.919693359764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2025-08-19 06:00:00+02:00</t>
        </is>
      </c>
      <c r="AJ3609" s="33" t="n">
        <v>1860.26594853242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2025-08-19 07:00:00+02:00</t>
        </is>
      </c>
      <c r="AJ3610" s="33" t="n">
        <v>2194.383302965347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2025-08-19 08:00:00+02:00</t>
        </is>
      </c>
      <c r="AJ3611" s="33" t="n">
        <v>2409.634909096948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2025-08-19 09:00:00+02:00</t>
        </is>
      </c>
      <c r="AJ3612" s="33" t="n">
        <v>2505.149047427256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2025-08-19 10:00:00+02:00</t>
        </is>
      </c>
      <c r="AJ3613" s="33" t="n">
        <v>2549.617505377964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2025-08-19 11:00:00+02:00</t>
        </is>
      </c>
      <c r="AJ3614" s="33" t="n">
        <v>2585.249638634469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2025-08-19 12:00:00+02:00</t>
        </is>
      </c>
      <c r="AJ3615" s="33" t="n">
        <v>2580.544714594037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2025-08-19 13:00:00+02:00</t>
        </is>
      </c>
      <c r="AJ3616" s="33" t="n">
        <v>2560.228458045425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2025-08-19 14:00:00+02:00</t>
        </is>
      </c>
      <c r="AJ3617" s="33" t="n">
        <v>2530.116035230704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2025-08-19 15:00:00+02:00</t>
        </is>
      </c>
      <c r="AJ3618" s="33" t="n">
        <v>2514.555553609997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2025-08-19 16:00:00+02:00</t>
        </is>
      </c>
      <c r="AJ3619" s="33" t="n">
        <v>2539.271284579294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2025-08-19 17:00:00+02:00</t>
        </is>
      </c>
      <c r="AJ3620" s="33" t="n">
        <v>2591.866831784776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2025-08-19 18:00:00+02:00</t>
        </is>
      </c>
      <c r="AJ3621" s="33" t="n">
        <v>2723.316639654611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2025-08-19 19:00:00+02:00</t>
        </is>
      </c>
      <c r="AJ3622" s="33" t="n">
        <v>2938.382375865196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2025-08-19 20:00:00+02:00</t>
        </is>
      </c>
      <c r="AJ3623" s="33" t="n">
        <v>2977.203361786549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2025-08-19 21:00:00+02:00</t>
        </is>
      </c>
      <c r="AJ3624" s="33" t="n">
        <v>2723.228675121439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2025-08-19 22:00:00+02:00</t>
        </is>
      </c>
      <c r="AJ3625" s="33" t="n">
        <v>2252.606054620658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2025-08-19 23:00:00+02:00</t>
        </is>
      </c>
      <c r="AJ3626" s="33" t="n">
        <v>1862.789199840651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2025-08-20 00:00:00+02:00</t>
        </is>
      </c>
      <c r="AJ3627" s="33" t="n">
        <v>1650.839220868568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2025-08-20 01:00:00+02:00</t>
        </is>
      </c>
      <c r="AJ3628" s="33" t="n">
        <v>1503.16647133669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2025-08-20 02:00:00+02:00</t>
        </is>
      </c>
      <c r="AJ3629" s="33" t="n">
        <v>1426.669538832372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2025-08-20 03:00:00+02:00</t>
        </is>
      </c>
      <c r="AJ3630" s="33" t="n">
        <v>1423.917643485736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2025-08-20 04:00:00+02:00</t>
        </is>
      </c>
      <c r="AJ3631" s="33" t="n">
        <v>1441.603224545661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2025-08-20 05:00:00+02:00</t>
        </is>
      </c>
      <c r="AJ3632" s="33" t="n">
        <v>1598.165195783533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2025-08-20 06:00:00+02:00</t>
        </is>
      </c>
      <c r="AJ3633" s="33" t="n">
        <v>1890.395835843248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2025-08-20 07:00:00+02:00</t>
        </is>
      </c>
      <c r="AJ3634" s="33" t="n">
        <v>2257.758015224456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2025-08-20 08:00:00+02:00</t>
        </is>
      </c>
      <c r="AJ3635" s="33" t="n">
        <v>2505.324026135742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2025-08-20 09:00:00+02:00</t>
        </is>
      </c>
      <c r="AJ3636" s="33" t="n">
        <v>2601.003025296445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2025-08-20 10:00:00+02:00</t>
        </is>
      </c>
      <c r="AJ3637" s="33" t="n">
        <v>2640.7488738012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2025-08-20 11:00:00+02:00</t>
        </is>
      </c>
      <c r="AJ3638" s="33" t="n">
        <v>2673.338431218583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2025-08-20 12:00:00+02:00</t>
        </is>
      </c>
      <c r="AJ3639" s="33" t="n">
        <v>2694.147737126022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2025-08-20 13:00:00+02:00</t>
        </is>
      </c>
      <c r="AJ3640" s="33" t="n">
        <v>2667.680305898305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2025-08-20 14:00:00+02:00</t>
        </is>
      </c>
      <c r="AJ3641" s="33" t="n">
        <v>2590.423900232106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2025-08-20 15:00:00+02:00</t>
        </is>
      </c>
      <c r="AJ3642" s="33" t="n">
        <v>2506.057226695475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2025-08-20 16:00:00+02:00</t>
        </is>
      </c>
      <c r="AJ3643" s="33" t="n">
        <v>2445.142304468814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2025-08-20 17:00:00+02:00</t>
        </is>
      </c>
      <c r="AJ3644" s="33" t="n">
        <v>2435.3483055355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2025-08-20 18:00:00+02:00</t>
        </is>
      </c>
      <c r="AJ3645" s="33" t="n">
        <v>2579.131907906984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2025-08-20 19:00:00+02:00</t>
        </is>
      </c>
      <c r="AJ3646" s="33" t="n">
        <v>2815.427769410652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2025-08-20 20:00:00+02:00</t>
        </is>
      </c>
      <c r="AJ3647" s="33" t="n">
        <v>2905.185185888576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2025-08-20 21:00:00+02:00</t>
        </is>
      </c>
      <c r="AJ3648" s="33" t="n">
        <v>2676.851295399958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2025-08-20 22:00:00+02:00</t>
        </is>
      </c>
      <c r="AJ3649" s="33" t="n">
        <v>2241.060849820393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2025-08-20 23:00:00+02:00</t>
        </is>
      </c>
      <c r="AJ3650" s="33" t="n">
        <v>1869.745815043653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2025-08-21 00:00:00+02:00</t>
        </is>
      </c>
      <c r="AJ3651" s="33" t="n">
        <v>1648.434016120489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2025-08-21 01:00:00+02:00</t>
        </is>
      </c>
      <c r="AJ3652" s="33" t="n">
        <v>1532.915903189273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2025-08-21 02:00:00+02:00</t>
        </is>
      </c>
      <c r="AJ3653" s="33" t="n">
        <v>1475.163291434947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2025-08-21 03:00:00+02:00</t>
        </is>
      </c>
      <c r="AJ3654" s="33" t="n">
        <v>1448.95187350944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2025-08-21 04:00:00+02:00</t>
        </is>
      </c>
      <c r="AJ3655" s="33" t="n">
        <v>1468.117024682545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2025-08-21 05:00:00+02:00</t>
        </is>
      </c>
      <c r="AJ3656" s="33" t="n">
        <v>1632.754354887368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2025-08-21 06:00:00+02:00</t>
        </is>
      </c>
      <c r="AJ3657" s="33" t="n">
        <v>1880.125331695561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2025-08-21 07:00:00+02:00</t>
        </is>
      </c>
      <c r="AJ3658" s="33" t="n">
        <v>2172.417396175782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2025-08-21 08:00:00+02:00</t>
        </is>
      </c>
      <c r="AJ3659" s="33" t="n">
        <v>2362.816914641347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2025-08-21 09:00:00+02:00</t>
        </is>
      </c>
      <c r="AJ3660" s="33" t="n">
        <v>2463.112771288904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2025-08-21 10:00:00+02:00</t>
        </is>
      </c>
      <c r="AJ3661" s="33" t="n">
        <v>2515.332821228638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2025-08-21 11:00:00+02:00</t>
        </is>
      </c>
      <c r="AJ3662" s="33" t="n">
        <v>2549.7714643094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2025-08-21 12:00:00+02:00</t>
        </is>
      </c>
      <c r="AJ3663" s="33" t="n">
        <v>2579.758674624564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2025-08-21 13:00:00+02:00</t>
        </is>
      </c>
      <c r="AJ3664" s="33" t="n">
        <v>2561.422540449358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2025-08-21 14:00:00+02:00</t>
        </is>
      </c>
      <c r="AJ3665" s="33" t="n">
        <v>2519.203930480644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2025-08-21 15:00:00+02:00</t>
        </is>
      </c>
      <c r="AJ3666" s="33" t="n">
        <v>2476.002582546486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2025-08-21 16:00:00+02:00</t>
        </is>
      </c>
      <c r="AJ3667" s="33" t="n">
        <v>2492.522460150431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2025-08-21 17:00:00+02:00</t>
        </is>
      </c>
      <c r="AJ3668" s="33" t="n">
        <v>2548.491531054704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2025-08-21 18:00:00+02:00</t>
        </is>
      </c>
      <c r="AJ3669" s="33" t="n">
        <v>2696.459918055789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2025-08-21 19:00:00+02:00</t>
        </is>
      </c>
      <c r="AJ3670" s="33" t="n">
        <v>2913.657778555195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2025-08-21 20:00:00+02:00</t>
        </is>
      </c>
      <c r="AJ3671" s="33" t="n">
        <v>2973.661762411677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2025-08-21 21:00:00+02:00</t>
        </is>
      </c>
      <c r="AJ3672" s="33" t="n">
        <v>2724.63515770887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2025-08-21 22:00:00+02:00</t>
        </is>
      </c>
      <c r="AJ3673" s="33" t="n">
        <v>2294.823124198065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2025-08-21 23:00:00+02:00</t>
        </is>
      </c>
      <c r="AJ3674" s="33" t="n">
        <v>1896.562151732475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2025-08-22 00:00:00+02:00</t>
        </is>
      </c>
      <c r="AJ3675" s="33" t="n">
        <v>1681.072087690827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2025-08-22 01:00:00+02:00</t>
        </is>
      </c>
      <c r="AJ3676" s="33" t="n">
        <v>1548.389147821007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2025-08-22 02:00:00+02:00</t>
        </is>
      </c>
      <c r="AJ3677" s="33" t="n">
        <v>1507.260574635172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2025-08-22 03:00:00+02:00</t>
        </is>
      </c>
      <c r="AJ3678" s="33" t="n">
        <v>1488.644816318326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2025-08-22 04:00:00+02:00</t>
        </is>
      </c>
      <c r="AJ3679" s="33" t="n">
        <v>1487.320092821431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2025-08-22 05:00:00+02:00</t>
        </is>
      </c>
      <c r="AJ3680" s="33" t="n">
        <v>1609.017780490089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2025-08-22 06:00:00+02:00</t>
        </is>
      </c>
      <c r="AJ3681" s="33" t="n">
        <v>1832.977551651861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2025-08-22 07:00:00+02:00</t>
        </is>
      </c>
      <c r="AJ3682" s="33" t="n">
        <v>2126.429796130546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2025-08-22 08:00:00+02:00</t>
        </is>
      </c>
      <c r="AJ3683" s="33" t="n">
        <v>2310.285501720461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2025-08-22 09:00:00+02:00</t>
        </is>
      </c>
      <c r="AJ3684" s="33" t="n">
        <v>2392.016593387435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2025-08-22 10:00:00+02:00</t>
        </is>
      </c>
      <c r="AJ3685" s="33" t="n">
        <v>2431.803186832926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2025-08-22 11:00:00+02:00</t>
        </is>
      </c>
      <c r="AJ3686" s="33" t="n">
        <v>2510.651642268142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2025-08-22 12:00:00+02:00</t>
        </is>
      </c>
      <c r="AJ3687" s="33" t="n">
        <v>2579.124030968316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2025-08-22 13:00:00+02:00</t>
        </is>
      </c>
      <c r="AJ3688" s="33" t="n">
        <v>2601.558668102598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2025-08-22 14:00:00+02:00</t>
        </is>
      </c>
      <c r="AJ3689" s="33" t="n">
        <v>2572.543745633557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2025-08-22 15:00:00+02:00</t>
        </is>
      </c>
      <c r="AJ3690" s="33" t="n">
        <v>2522.589068176454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2025-08-22 16:00:00+02:00</t>
        </is>
      </c>
      <c r="AJ3691" s="33" t="n">
        <v>2534.267210230535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2025-08-22 17:00:00+02:00</t>
        </is>
      </c>
      <c r="AJ3692" s="33" t="n">
        <v>2566.184993276594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2025-08-22 18:00:00+02:00</t>
        </is>
      </c>
      <c r="AJ3693" s="33" t="n">
        <v>2744.165257172319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2025-08-22 19:00:00+02:00</t>
        </is>
      </c>
      <c r="AJ3694" s="33" t="n">
        <v>2997.766614422419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2025-08-22 20:00:00+02:00</t>
        </is>
      </c>
      <c r="AJ3695" s="33" t="n">
        <v>3023.715340608744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2025-08-22 21:00:00+02:00</t>
        </is>
      </c>
      <c r="AJ3696" s="33" t="n">
        <v>2666.352037379361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2025-08-22 22:00:00+02:00</t>
        </is>
      </c>
      <c r="AJ3697" s="33" t="n">
        <v>2090.837773422462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2025-08-22 23:00:00+02:00</t>
        </is>
      </c>
      <c r="AJ3698" s="33" t="n">
        <v>1699.941829527654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2025-08-23 00:00:00+02:00</t>
        </is>
      </c>
      <c r="AJ3699" s="33" t="n">
        <v>1535.138193152482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2025-08-23 01:00:00+02:00</t>
        </is>
      </c>
      <c r="AJ3700" s="33" t="n">
        <v>1441.793169454139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2025-08-23 02:00:00+02:00</t>
        </is>
      </c>
      <c r="AJ3701" s="33" t="n">
        <v>1364.91516678668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2025-08-23 03:00:00+02:00</t>
        </is>
      </c>
      <c r="AJ3702" s="33" t="n">
        <v>1353.269138884988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2025-08-23 04:00:00+02:00</t>
        </is>
      </c>
      <c r="AJ3703" s="33" t="n">
        <v>1369.523928969661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2025-08-23 05:00:00+02:00</t>
        </is>
      </c>
      <c r="AJ3704" s="33" t="n">
        <v>1544.53868796675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2025-08-23 06:00:00+02:00</t>
        </is>
      </c>
      <c r="AJ3705" s="33" t="n">
        <v>1842.855047237854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2025-08-23 07:00:00+02:00</t>
        </is>
      </c>
      <c r="AJ3706" s="33" t="n">
        <v>2205.018963157508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2025-08-23 08:00:00+02:00</t>
        </is>
      </c>
      <c r="AJ3707" s="33" t="n">
        <v>2423.485712203076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2025-08-23 09:00:00+02:00</t>
        </is>
      </c>
      <c r="AJ3708" s="33" t="n">
        <v>2525.546742748987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2025-08-23 10:00:00+02:00</t>
        </is>
      </c>
      <c r="AJ3709" s="33" t="n">
        <v>2583.148969828648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2025-08-23 11:00:00+02:00</t>
        </is>
      </c>
      <c r="AJ3710" s="33" t="n">
        <v>2646.423632498362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2025-08-23 12:00:00+02:00</t>
        </is>
      </c>
      <c r="AJ3711" s="33" t="n">
        <v>2670.568790976781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2025-08-23 13:00:00+02:00</t>
        </is>
      </c>
      <c r="AJ3712" s="33" t="n">
        <v>2635.014025118171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2025-08-23 14:00:00+02:00</t>
        </is>
      </c>
      <c r="AJ3713" s="33" t="n">
        <v>2566.396202668269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2025-08-23 15:00:00+02:00</t>
        </is>
      </c>
      <c r="AJ3714" s="33" t="n">
        <v>2494.108256684824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2025-08-23 16:00:00+02:00</t>
        </is>
      </c>
      <c r="AJ3715" s="33" t="n">
        <v>2456.13108524189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2025-08-23 17:00:00+02:00</t>
        </is>
      </c>
      <c r="AJ3716" s="33" t="n">
        <v>2465.073244026127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2025-08-23 18:00:00+02:00</t>
        </is>
      </c>
      <c r="AJ3717" s="33" t="n">
        <v>2626.113341507925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2025-08-23 19:00:00+02:00</t>
        </is>
      </c>
      <c r="AJ3718" s="33" t="n">
        <v>2903.369436664883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2025-08-23 20:00:00+02:00</t>
        </is>
      </c>
      <c r="AJ3719" s="33" t="n">
        <v>2979.864509090716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2025-08-23 21:00:00+02:00</t>
        </is>
      </c>
      <c r="AJ3720" s="33" t="n">
        <v>2710.469909627431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2025-08-23 22:00:00+02:00</t>
        </is>
      </c>
      <c r="AJ3721" s="33" t="n">
        <v>2212.274569766272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2025-08-23 23:00:00+02:00</t>
        </is>
      </c>
      <c r="AJ3722" s="33" t="n">
        <v>1812.067245876554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2025-08-24 00:00:00+02:00</t>
        </is>
      </c>
      <c r="AJ3723" s="33" t="n">
        <v>1555.814857865693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2025-08-24 01:00:00+02:00</t>
        </is>
      </c>
      <c r="AJ3724" s="33" t="n">
        <v>1439.474660242784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2025-08-24 02:00:00+02:00</t>
        </is>
      </c>
      <c r="AJ3725" s="33" t="n">
        <v>1398.947720122367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2025-08-24 03:00:00+02:00</t>
        </is>
      </c>
      <c r="AJ3726" s="33" t="n">
        <v>1405.9481911398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2025-08-24 04:00:00+02:00</t>
        </is>
      </c>
      <c r="AJ3727" s="33" t="n">
        <v>1437.391632363562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2025-08-24 05:00:00+02:00</t>
        </is>
      </c>
      <c r="AJ3728" s="33" t="n">
        <v>1578.213116583719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2025-08-24 06:00:00+02:00</t>
        </is>
      </c>
      <c r="AJ3729" s="33" t="n">
        <v>1847.07130882518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2025-08-24 07:00:00+02:00</t>
        </is>
      </c>
      <c r="AJ3730" s="33" t="n">
        <v>2165.069066453341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2025-08-24 08:00:00+02:00</t>
        </is>
      </c>
      <c r="AJ3731" s="33" t="n">
        <v>2383.673801746256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2025-08-24 09:00:00+02:00</t>
        </is>
      </c>
      <c r="AJ3732" s="33" t="n">
        <v>2472.717044022496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2025-08-24 10:00:00+02:00</t>
        </is>
      </c>
      <c r="AJ3733" s="33" t="n">
        <v>2535.081573712924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2025-08-24 11:00:00+02:00</t>
        </is>
      </c>
      <c r="AJ3734" s="33" t="n">
        <v>2594.535264939851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2025-08-24 12:00:00+02:00</t>
        </is>
      </c>
      <c r="AJ3735" s="33" t="n">
        <v>2602.232997879056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2025-08-24 13:00:00+02:00</t>
        </is>
      </c>
      <c r="AJ3736" s="33" t="n">
        <v>2529.285540154994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2025-08-24 14:00:00+02:00</t>
        </is>
      </c>
      <c r="AJ3737" s="33" t="n">
        <v>2430.020299891121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2025-08-24 15:00:00+02:00</t>
        </is>
      </c>
      <c r="AJ3738" s="33" t="n">
        <v>2356.296365249693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2025-08-24 16:00:00+02:00</t>
        </is>
      </c>
      <c r="AJ3739" s="33" t="n">
        <v>2349.770526327106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2025-08-24 17:00:00+02:00</t>
        </is>
      </c>
      <c r="AJ3740" s="33" t="n">
        <v>2377.529472800415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2025-08-24 18:00:00+02:00</t>
        </is>
      </c>
      <c r="AJ3741" s="33" t="n">
        <v>2529.268792228484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2025-08-24 19:00:00+02:00</t>
        </is>
      </c>
      <c r="AJ3742" s="33" t="n">
        <v>2760.405620529454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2025-08-24 20:00:00+02:00</t>
        </is>
      </c>
      <c r="AJ3743" s="33" t="n">
        <v>2795.571182109631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2025-08-24 21:00:00+02:00</t>
        </is>
      </c>
      <c r="AJ3744" s="33" t="n">
        <v>2531.135939412729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2025-08-24 22:00:00+02:00</t>
        </is>
      </c>
      <c r="AJ3745" s="33" t="n">
        <v>2059.226941736968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2025-08-24 23:00:00+02:00</t>
        </is>
      </c>
      <c r="AJ3746" s="33" t="n">
        <v>1715.355327087911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2025-08-25 00:00:00+02:00</t>
        </is>
      </c>
      <c r="AJ3747" s="33" t="n">
        <v>1501.906566188035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2025-08-25 01:00:00+02:00</t>
        </is>
      </c>
      <c r="AJ3748" s="33" t="n">
        <v>1415.288393422536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2025-08-25 02:00:00+02:00</t>
        </is>
      </c>
      <c r="AJ3749" s="33" t="n">
        <v>1376.030392841546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2025-08-25 03:00:00+02:00</t>
        </is>
      </c>
      <c r="AJ3750" s="33" t="n">
        <v>1382.260686233193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2025-08-25 04:00:00+02:00</t>
        </is>
      </c>
      <c r="AJ3751" s="33" t="n">
        <v>1423.802060913514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2025-08-25 05:00:00+02:00</t>
        </is>
      </c>
      <c r="AJ3752" s="33" t="n">
        <v>1608.756575770416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2025-08-25 06:00:00+02:00</t>
        </is>
      </c>
      <c r="AJ3753" s="33" t="n">
        <v>1896.171929334284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2025-08-25 07:00:00+02:00</t>
        </is>
      </c>
      <c r="AJ3754" s="33" t="n">
        <v>2218.030407348233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2025-08-25 08:00:00+02:00</t>
        </is>
      </c>
      <c r="AJ3755" s="33" t="n">
        <v>2412.510764978315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2025-08-25 09:00:00+02:00</t>
        </is>
      </c>
      <c r="AJ3756" s="33" t="n">
        <v>2490.929642183349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2025-08-25 10:00:00+02:00</t>
        </is>
      </c>
      <c r="AJ3757" s="33" t="n">
        <v>2529.142499593421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2025-08-25 11:00:00+02:00</t>
        </is>
      </c>
      <c r="AJ3758" s="33" t="n">
        <v>2571.777967987996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2025-08-25 12:00:00+02:00</t>
        </is>
      </c>
      <c r="AJ3759" s="33" t="n">
        <v>2580.404367338213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2025-08-25 13:00:00+02:00</t>
        </is>
      </c>
      <c r="AJ3760" s="33" t="n">
        <v>2533.130779063591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2025-08-25 14:00:00+02:00</t>
        </is>
      </c>
      <c r="AJ3761" s="33" t="n">
        <v>2453.262163717099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2025-08-25 15:00:00+02:00</t>
        </is>
      </c>
      <c r="AJ3762" s="33" t="n">
        <v>2388.633438459882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2025-08-25 16:00:00+02:00</t>
        </is>
      </c>
      <c r="AJ3763" s="33" t="n">
        <v>2376.129963121494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2025-08-25 17:00:00+02:00</t>
        </is>
      </c>
      <c r="AJ3764" s="33" t="n">
        <v>2403.596741012164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2025-08-25 18:00:00+02:00</t>
        </is>
      </c>
      <c r="AJ3765" s="33" t="n">
        <v>2568.721166103616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2025-08-25 19:00:00+02:00</t>
        </is>
      </c>
      <c r="AJ3766" s="33" t="n">
        <v>2801.958960594278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2025-08-25 20:00:00+02:00</t>
        </is>
      </c>
      <c r="AJ3767" s="33" t="n">
        <v>2812.732576699204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2025-08-25 21:00:00+02:00</t>
        </is>
      </c>
      <c r="AJ3768" s="33" t="n">
        <v>2499.264946052052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2025-08-25 22:00:00+02:00</t>
        </is>
      </c>
      <c r="AJ3769" s="33" t="n">
        <v>2008.825914869098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2025-08-25 23:00:00+02:00</t>
        </is>
      </c>
      <c r="AJ3770" s="33" t="n">
        <v>1653.958341229985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2025-08-26 00:00:00+02:00</t>
        </is>
      </c>
      <c r="AJ3771" s="33" t="n">
        <v>1507.90157489728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2025-08-26 01:00:00+02:00</t>
        </is>
      </c>
      <c r="AJ3772" s="33" t="n">
        <v>1398.134729977425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2025-08-26 02:00:00+02:00</t>
        </is>
      </c>
      <c r="AJ3773" s="33" t="n">
        <v>1341.867723385179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2025-08-26 03:00:00+02:00</t>
        </is>
      </c>
      <c r="AJ3774" s="33" t="n">
        <v>1336.306681895206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2025-08-26 04:00:00+02:00</t>
        </is>
      </c>
      <c r="AJ3775" s="33" t="n">
        <v>1373.118746798671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2025-08-26 05:00:00+02:00</t>
        </is>
      </c>
      <c r="AJ3776" s="33" t="n">
        <v>1564.970459638574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2025-08-26 06:00:00+02:00</t>
        </is>
      </c>
      <c r="AJ3777" s="33" t="n">
        <v>1846.46694038406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2025-08-26 07:00:00+02:00</t>
        </is>
      </c>
      <c r="AJ3778" s="33" t="n">
        <v>2159.644047853144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2025-08-26 08:00:00+02:00</t>
        </is>
      </c>
      <c r="AJ3779" s="33" t="n">
        <v>2361.108513009306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2025-08-26 09:00:00+02:00</t>
        </is>
      </c>
      <c r="AJ3780" s="33" t="n">
        <v>2455.43074363729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2025-08-26 10:00:00+02:00</t>
        </is>
      </c>
      <c r="AJ3781" s="33" t="n">
        <v>2521.627279823393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2025-08-26 11:00:00+02:00</t>
        </is>
      </c>
      <c r="AJ3782" s="33" t="n">
        <v>2562.631317735006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2025-08-26 12:00:00+02:00</t>
        </is>
      </c>
      <c r="AJ3783" s="33" t="n">
        <v>2572.97707032261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2025-08-26 13:00:00+02:00</t>
        </is>
      </c>
      <c r="AJ3784" s="33" t="n">
        <v>2536.461510535866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2025-08-26 14:00:00+02:00</t>
        </is>
      </c>
      <c r="AJ3785" s="33" t="n">
        <v>2478.586418846427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2025-08-26 15:00:00+02:00</t>
        </is>
      </c>
      <c r="AJ3786" s="33" t="n">
        <v>2437.502103300673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2025-08-26 16:00:00+02:00</t>
        </is>
      </c>
      <c r="AJ3787" s="33" t="n">
        <v>2422.415658494556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2025-08-26 17:00:00+02:00</t>
        </is>
      </c>
      <c r="AJ3788" s="33" t="n">
        <v>2435.986536914827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2025-08-26 18:00:00+02:00</t>
        </is>
      </c>
      <c r="AJ3789" s="33" t="n">
        <v>2585.175261564864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2025-08-26 19:00:00+02:00</t>
        </is>
      </c>
      <c r="AJ3790" s="33" t="n">
        <v>2834.07150054683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2025-08-26 20:00:00+02:00</t>
        </is>
      </c>
      <c r="AJ3791" s="33" t="n">
        <v>2892.718253266507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2025-08-26 21:00:00+02:00</t>
        </is>
      </c>
      <c r="AJ3792" s="33" t="n">
        <v>2626.529646380357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2025-08-26 22:00:00+02:00</t>
        </is>
      </c>
      <c r="AJ3793" s="33" t="n">
        <v>2132.913272898194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2025-08-26 23:00:00+02:00</t>
        </is>
      </c>
      <c r="AJ3794" s="33" t="n">
        <v>1731.398879854154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2025-08-27 00:00:00+02:00</t>
        </is>
      </c>
      <c r="AJ3795" s="33" t="n">
        <v>1478.483220650653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2025-08-27 01:00:00+02:00</t>
        </is>
      </c>
      <c r="AJ3796" s="33" t="n">
        <v>1377.981219974644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2025-08-27 02:00:00+02:00</t>
        </is>
      </c>
      <c r="AJ3797" s="33" t="n">
        <v>1357.267701064807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2025-08-27 03:00:00+02:00</t>
        </is>
      </c>
      <c r="AJ3798" s="33" t="n">
        <v>1366.473807880081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2025-08-27 04:00:00+02:00</t>
        </is>
      </c>
      <c r="AJ3799" s="33" t="n">
        <v>1394.460708899454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2025-08-27 05:00:00+02:00</t>
        </is>
      </c>
      <c r="AJ3800" s="33" t="n">
        <v>1580.673717674136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2025-08-27 06:00:00+02:00</t>
        </is>
      </c>
      <c r="AJ3801" s="33" t="n">
        <v>1889.41887981552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2025-08-27 07:00:00+02:00</t>
        </is>
      </c>
      <c r="AJ3802" s="33" t="n">
        <v>2252.58253782975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2025-08-27 08:00:00+02:00</t>
        </is>
      </c>
      <c r="AJ3803" s="33" t="n">
        <v>2477.143599599962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2025-08-27 09:00:00+02:00</t>
        </is>
      </c>
      <c r="AJ3804" s="33" t="n">
        <v>2564.902380350729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2025-08-27 10:00:00+02:00</t>
        </is>
      </c>
      <c r="AJ3805" s="33" t="n">
        <v>2577.94429452397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2025-08-27 11:00:00+02:00</t>
        </is>
      </c>
      <c r="AJ3806" s="33" t="n">
        <v>2573.700018143661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2025-08-27 12:00:00+02:00</t>
        </is>
      </c>
      <c r="AJ3807" s="33" t="n">
        <v>2548.768397719541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2025-08-27 13:00:00+02:00</t>
        </is>
      </c>
      <c r="AJ3808" s="33" t="n">
        <v>2486.054945213173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2025-08-27 14:00:00+02:00</t>
        </is>
      </c>
      <c r="AJ3809" s="33" t="n">
        <v>2405.592324180544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2025-08-27 15:00:00+02:00</t>
        </is>
      </c>
      <c r="AJ3810" s="33" t="n">
        <v>2341.039159660005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2025-08-27 16:00:00+02:00</t>
        </is>
      </c>
      <c r="AJ3811" s="33" t="n">
        <v>2324.334719502659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2025-08-27 17:00:00+02:00</t>
        </is>
      </c>
      <c r="AJ3812" s="33" t="n">
        <v>2367.394174651776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2025-08-27 18:00:00+02:00</t>
        </is>
      </c>
      <c r="AJ3813" s="33" t="n">
        <v>2557.427437025809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2025-08-27 19:00:00+02:00</t>
        </is>
      </c>
      <c r="AJ3814" s="33" t="n">
        <v>2804.747190814856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2025-08-27 20:00:00+02:00</t>
        </is>
      </c>
      <c r="AJ3815" s="33" t="n">
        <v>2855.152219078615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2025-08-27 21:00:00+02:00</t>
        </is>
      </c>
      <c r="AJ3816" s="33" t="n">
        <v>2574.060247762082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2025-08-27 22:00:00+02:00</t>
        </is>
      </c>
      <c r="AJ3817" s="33" t="n">
        <v>2089.201470585014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2025-08-27 23:00:00+02:00</t>
        </is>
      </c>
      <c r="AJ3818" s="33" t="n">
        <v>1702.173968738567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2025-08-28 00:00:00+02:00</t>
        </is>
      </c>
      <c r="AJ3819" s="33" t="n">
        <v>1515.471150956065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2025-08-28 01:00:00+02:00</t>
        </is>
      </c>
      <c r="AJ3820" s="33" t="n">
        <v>1406.140055986804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2025-08-28 02:00:00+02:00</t>
        </is>
      </c>
      <c r="AJ3821" s="33" t="n">
        <v>1349.638857343515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2025-08-28 03:00:00+02:00</t>
        </is>
      </c>
      <c r="AJ3822" s="33" t="n">
        <v>1310.327463540604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2025-08-28 04:00:00+02:00</t>
        </is>
      </c>
      <c r="AJ3823" s="33" t="n">
        <v>1335.116410201628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2025-08-28 05:00:00+02:00</t>
        </is>
      </c>
      <c r="AJ3824" s="33" t="n">
        <v>1491.97847966789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2025-08-28 06:00:00+02:00</t>
        </is>
      </c>
      <c r="AJ3825" s="33" t="n">
        <v>1776.589766439393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2025-08-28 07:00:00+02:00</t>
        </is>
      </c>
      <c r="AJ3826" s="33" t="n">
        <v>2127.323878547665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2025-08-28 08:00:00+02:00</t>
        </is>
      </c>
      <c r="AJ3827" s="33" t="n">
        <v>2379.008994587504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2025-08-28 09:00:00+02:00</t>
        </is>
      </c>
      <c r="AJ3828" s="33" t="n">
        <v>2504.050029166215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2025-08-28 10:00:00+02:00</t>
        </is>
      </c>
      <c r="AJ3829" s="33" t="n">
        <v>2521.320731358733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2025-08-28 11:00:00+02:00</t>
        </is>
      </c>
      <c r="AJ3830" s="33" t="n">
        <v>2490.813605151312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2025-08-28 12:00:00+02:00</t>
        </is>
      </c>
      <c r="AJ3831" s="33" t="n">
        <v>2447.97189202356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2025-08-28 13:00:00+02:00</t>
        </is>
      </c>
      <c r="AJ3832" s="33" t="n">
        <v>2413.908388496912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2025-08-28 14:00:00+02:00</t>
        </is>
      </c>
      <c r="AJ3833" s="33" t="n">
        <v>2397.181651573145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2025-08-28 15:00:00+02:00</t>
        </is>
      </c>
      <c r="AJ3834" s="33" t="n">
        <v>2390.891137942386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2025-08-28 16:00:00+02:00</t>
        </is>
      </c>
      <c r="AJ3835" s="33" t="n">
        <v>2408.976035976875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2025-08-28 17:00:00+02:00</t>
        </is>
      </c>
      <c r="AJ3836" s="33" t="n">
        <v>2469.930484018519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2025-08-28 18:00:00+02:00</t>
        </is>
      </c>
      <c r="AJ3837" s="33" t="n">
        <v>2680.233928333582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2025-08-28 19:00:00+02:00</t>
        </is>
      </c>
      <c r="AJ3838" s="33" t="n">
        <v>2921.118393646109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2025-08-28 20:00:00+02:00</t>
        </is>
      </c>
      <c r="AJ3839" s="33" t="n">
        <v>2937.792624797388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2025-08-28 21:00:00+02:00</t>
        </is>
      </c>
      <c r="AJ3840" s="33" t="n">
        <v>2623.234689369875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2025-08-28 22:00:00+02:00</t>
        </is>
      </c>
      <c r="AJ3841" s="33" t="n">
        <v>2144.199132386844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2025-08-28 23:00:00+02:00</t>
        </is>
      </c>
      <c r="AJ3842" s="33" t="n">
        <v>1788.330820744454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2025-08-29 00:00:00+02:00</t>
        </is>
      </c>
      <c r="AJ3843" s="33" t="n">
        <v>1547.057103869037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2025-08-29 01:00:00+02:00</t>
        </is>
      </c>
      <c r="AJ3844" s="33" t="n">
        <v>1419.56043519634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2025-08-29 02:00:00+02:00</t>
        </is>
      </c>
      <c r="AJ3845" s="33" t="n">
        <v>1357.794800642484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2025-08-29 03:00:00+02:00</t>
        </is>
      </c>
      <c r="AJ3846" s="33" t="n">
        <v>1369.861809323176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2025-08-29 04:00:00+02:00</t>
        </is>
      </c>
      <c r="AJ3847" s="33" t="n">
        <v>1433.302465426466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2025-08-29 05:00:00+02:00</t>
        </is>
      </c>
      <c r="AJ3848" s="33" t="n">
        <v>1610.246699904304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2025-08-29 06:00:00+02:00</t>
        </is>
      </c>
      <c r="AJ3849" s="33" t="n">
        <v>1875.953086850277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2025-08-29 07:00:00+02:00</t>
        </is>
      </c>
      <c r="AJ3850" s="33" t="n">
        <v>2165.993713680929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2025-08-29 08:00:00+02:00</t>
        </is>
      </c>
      <c r="AJ3851" s="33" t="n">
        <v>2322.525800007461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2025-08-29 09:00:00+02:00</t>
        </is>
      </c>
      <c r="AJ3852" s="33" t="n">
        <v>2370.691248683542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2025-08-29 10:00:00+02:00</t>
        </is>
      </c>
      <c r="AJ3853" s="33" t="n">
        <v>2390.716267780087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2025-08-29 11:00:00+02:00</t>
        </is>
      </c>
      <c r="AJ3854" s="33" t="n">
        <v>2417.63257493821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2025-08-29 12:00:00+02:00</t>
        </is>
      </c>
      <c r="AJ3855" s="33" t="n">
        <v>2418.707813845819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2025-08-29 13:00:00+02:00</t>
        </is>
      </c>
      <c r="AJ3856" s="33" t="n">
        <v>2384.449858574061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2025-08-29 14:00:00+02:00</t>
        </is>
      </c>
      <c r="AJ3857" s="33" t="n">
        <v>2365.4812368587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2025-08-29 15:00:00+02:00</t>
        </is>
      </c>
      <c r="AJ3858" s="33" t="n">
        <v>2373.409294450984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2025-08-29 16:00:00+02:00</t>
        </is>
      </c>
      <c r="AJ3859" s="33" t="n">
        <v>2409.981248712725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2025-08-29 17:00:00+02:00</t>
        </is>
      </c>
      <c r="AJ3860" s="33" t="n">
        <v>2446.705755203441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2025-08-29 18:00:00+02:00</t>
        </is>
      </c>
      <c r="AJ3861" s="33" t="n">
        <v>2635.345254008293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2025-08-29 19:00:00+02:00</t>
        </is>
      </c>
      <c r="AJ3862" s="33" t="n">
        <v>2896.933383161426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2025-08-29 20:00:00+02:00</t>
        </is>
      </c>
      <c r="AJ3863" s="33" t="n">
        <v>2936.823969266356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2025-08-29 21:00:00+02:00</t>
        </is>
      </c>
      <c r="AJ3864" s="33" t="n">
        <v>2610.671833861607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2025-08-29 22:00:00+02:00</t>
        </is>
      </c>
      <c r="AJ3865" s="33" t="n">
        <v>2084.506548356727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2025-08-29 23:00:00+02:00</t>
        </is>
      </c>
      <c r="AJ3866" s="33" t="n">
        <v>1725.084941082841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2025-08-30 00:00:00+02:00</t>
        </is>
      </c>
      <c r="AJ3867" s="33" t="n">
        <v>1538.244948180795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2025-08-30 01:00:00+02:00</t>
        </is>
      </c>
      <c r="AJ3868" s="33" t="n">
        <v>1436.99126420374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2025-08-30 02:00:00+02:00</t>
        </is>
      </c>
      <c r="AJ3869" s="33" t="n">
        <v>1375.17952016293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2025-08-30 03:00:00+02:00</t>
        </is>
      </c>
      <c r="AJ3870" s="33" t="n">
        <v>1373.4602087091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2025-08-30 04:00:00+02:00</t>
        </is>
      </c>
      <c r="AJ3871" s="33" t="n">
        <v>1416.929228977481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2025-08-30 05:00:00+02:00</t>
        </is>
      </c>
      <c r="AJ3872" s="33" t="n">
        <v>1580.614440309681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2025-08-30 06:00:00+02:00</t>
        </is>
      </c>
      <c r="AJ3873" s="33" t="n">
        <v>1851.12450509217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2025-08-30 07:00:00+02:00</t>
        </is>
      </c>
      <c r="AJ3874" s="33" t="n">
        <v>2157.313910888672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2025-08-30 08:00:00+02:00</t>
        </is>
      </c>
      <c r="AJ3875" s="33" t="n">
        <v>2349.85502408743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2025-08-30 09:00:00+02:00</t>
        </is>
      </c>
      <c r="AJ3876" s="33" t="n">
        <v>2412.550530368299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2025-08-30 10:00:00+02:00</t>
        </is>
      </c>
      <c r="AJ3877" s="33" t="n">
        <v>2432.926008853987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2025-08-30 11:00:00+02:00</t>
        </is>
      </c>
      <c r="AJ3878" s="33" t="n">
        <v>2502.816446519105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2025-08-30 12:00:00+02:00</t>
        </is>
      </c>
      <c r="AJ3879" s="33" t="n">
        <v>2543.293382340141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2025-08-30 13:00:00+02:00</t>
        </is>
      </c>
      <c r="AJ3880" s="33" t="n">
        <v>2540.837287446778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2025-08-30 14:00:00+02:00</t>
        </is>
      </c>
      <c r="AJ3881" s="33" t="n">
        <v>2487.757017694868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2025-08-30 15:00:00+02:00</t>
        </is>
      </c>
      <c r="AJ3882" s="33" t="n">
        <v>2458.116136578126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2025-08-30 16:00:00+02:00</t>
        </is>
      </c>
      <c r="AJ3883" s="33" t="n">
        <v>2454.531763101274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2025-08-30 17:00:00+02:00</t>
        </is>
      </c>
      <c r="AJ3884" s="33" t="n">
        <v>2456.255246790738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2025-08-30 18:00:00+02:00</t>
        </is>
      </c>
      <c r="AJ3885" s="33" t="n">
        <v>2605.601462760136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2025-08-30 19:00:00+02:00</t>
        </is>
      </c>
      <c r="AJ3886" s="33" t="n">
        <v>2807.350284516374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2025-08-30 20:00:00+02:00</t>
        </is>
      </c>
      <c r="AJ3887" s="33" t="n">
        <v>2793.896800830637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2025-08-30 21:00:00+02:00</t>
        </is>
      </c>
      <c r="AJ3888" s="33" t="n">
        <v>2434.814607763285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2025-08-30 22:00:00+02:00</t>
        </is>
      </c>
      <c r="AJ3889" s="33" t="n">
        <v>1932.004383608851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2025-08-30 23:00:00+02:00</t>
        </is>
      </c>
      <c r="AJ3890" s="33" t="n">
        <v>1606.763611131928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2025-08-31 00:00:00+02:00</t>
        </is>
      </c>
      <c r="AJ3891" s="33" t="n">
        <v>1443.181733602171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2025-08-31 01:00:00+02:00</t>
        </is>
      </c>
      <c r="AJ3892" s="33" t="n">
        <v>1392.573135152989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2025-08-31 02:00:00+02:00</t>
        </is>
      </c>
      <c r="AJ3893" s="33" t="n">
        <v>1376.18928874488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2025-08-31 03:00:00+02:00</t>
        </is>
      </c>
      <c r="AJ3894" s="33" t="n">
        <v>1391.571696156968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2025-08-31 04:00:00+02:00</t>
        </is>
      </c>
      <c r="AJ3895" s="33" t="n">
        <v>1450.308461885875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2025-08-31 05:00:00+02:00</t>
        </is>
      </c>
      <c r="AJ3896" s="33" t="n">
        <v>1594.076299391197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2025-08-31 06:00:00+02:00</t>
        </is>
      </c>
      <c r="AJ3897" s="33" t="n">
        <v>1837.799244081442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2025-08-31 07:00:00+02:00</t>
        </is>
      </c>
      <c r="AJ3898" s="33" t="n">
        <v>2108.711091382803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2025-08-31 08:00:00+02:00</t>
        </is>
      </c>
      <c r="AJ3899" s="33" t="n">
        <v>2279.612833985876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2025-08-31 09:00:00+02:00</t>
        </is>
      </c>
      <c r="AJ3900" s="33" t="n">
        <v>2325.314092771521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2025-08-31 10:00:00+02:00</t>
        </is>
      </c>
      <c r="AJ3901" s="33" t="n">
        <v>2338.304934020481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2025-08-31 11:00:00+02:00</t>
        </is>
      </c>
      <c r="AJ3902" s="33" t="n">
        <v>2368.208273791344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2025-08-31 12:00:00+02:00</t>
        </is>
      </c>
      <c r="AJ3903" s="33" t="n">
        <v>2346.278227389158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2025-08-31 13:00:00+02:00</t>
        </is>
      </c>
      <c r="AJ3904" s="33" t="n">
        <v>2283.98288739444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2025-08-31 14:00:00+02:00</t>
        </is>
      </c>
      <c r="AJ3905" s="33" t="n">
        <v>2205.43688915235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2025-08-31 15:00:00+02:00</t>
        </is>
      </c>
      <c r="AJ3906" s="33" t="n">
        <v>2203.699409798719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2025-08-31 16:00:00+02:00</t>
        </is>
      </c>
      <c r="AJ3907" s="33" t="n">
        <v>2248.033170708276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2025-08-31 17:00:00+02:00</t>
        </is>
      </c>
      <c r="AJ3908" s="33" t="n">
        <v>2343.340650237234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2025-08-31 18:00:00+02:00</t>
        </is>
      </c>
      <c r="AJ3909" s="33" t="n">
        <v>2586.100665796379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2025-08-31 19:00:00+02:00</t>
        </is>
      </c>
      <c r="AJ3910" s="33" t="n">
        <v>2833.070634245216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2025-08-31 20:00:00+02:00</t>
        </is>
      </c>
      <c r="AJ3911" s="33" t="n">
        <v>2849.559334686143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2025-08-31 21:00:00+02:00</t>
        </is>
      </c>
      <c r="AJ3912" s="33" t="n">
        <v>2502.597233625932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2025-08-31 22:00:00+02:00</t>
        </is>
      </c>
      <c r="AJ3913" s="33" t="n">
        <v>2035.880363556961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2025-08-31 23:00:00+02:00</t>
        </is>
      </c>
      <c r="AJ3914" s="33" t="n">
        <v>1698.334827088652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2025-09-01 00:00:00+02:00</t>
        </is>
      </c>
      <c r="AJ3915" s="33" t="n">
        <v>1522.830803797938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2025-09-01 01:00:00+02:00</t>
        </is>
      </c>
      <c r="AJ3916" s="33" t="n">
        <v>1400.032264709485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2025-09-01 02:00:00+02:00</t>
        </is>
      </c>
      <c r="AJ3917" s="33" t="n">
        <v>1337.137725398095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2025-09-01 03:00:00+02:00</t>
        </is>
      </c>
      <c r="AJ3918" s="33" t="n">
        <v>1335.022011565529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2025-09-01 04:00:00+02:00</t>
        </is>
      </c>
      <c r="AJ3919" s="33" t="n">
        <v>1399.852995028887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2025-09-01 05:00:00+02:00</t>
        </is>
      </c>
      <c r="AJ3920" s="33" t="n">
        <v>1614.297181198127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2025-09-01 06:00:00+02:00</t>
        </is>
      </c>
      <c r="AJ3921" s="33" t="n">
        <v>1908.382345708312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2025-09-01 07:00:00+02:00</t>
        </is>
      </c>
      <c r="AJ3922" s="33" t="n">
        <v>2197.71698120791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2025-09-01 08:00:00+02:00</t>
        </is>
      </c>
      <c r="AJ3923" s="33" t="n">
        <v>2359.207120546377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2025-09-01 09:00:00+02:00</t>
        </is>
      </c>
      <c r="AJ3924" s="33" t="n">
        <v>2424.494330617164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2025-09-01 10:00:00+02:00</t>
        </is>
      </c>
      <c r="AJ3925" s="33" t="n">
        <v>2453.293856678605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2025-09-01 11:00:00+02:00</t>
        </is>
      </c>
      <c r="AJ3926" s="33" t="n">
        <v>2446.88617074468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2025-09-01 12:00:00+02:00</t>
        </is>
      </c>
      <c r="AJ3927" s="33" t="n">
        <v>2419.283321088639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2025-09-01 13:00:00+02:00</t>
        </is>
      </c>
      <c r="AJ3928" s="33" t="n">
        <v>2377.211112348483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2025-09-01 14:00:00+02:00</t>
        </is>
      </c>
      <c r="AJ3929" s="33" t="n">
        <v>2353.996281961746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2025-09-01 15:00:00+02:00</t>
        </is>
      </c>
      <c r="AJ3930" s="33" t="n">
        <v>2346.807684529282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2025-09-01 16:00:00+02:00</t>
        </is>
      </c>
      <c r="AJ3931" s="33" t="n">
        <v>2367.405036871912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2025-09-01 17:00:00+02:00</t>
        </is>
      </c>
      <c r="AJ3932" s="33" t="n">
        <v>2423.579591691226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2025-09-01 18:00:00+02:00</t>
        </is>
      </c>
      <c r="AJ3933" s="33" t="n">
        <v>2632.486412004058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2025-09-01 19:00:00+02:00</t>
        </is>
      </c>
      <c r="AJ3934" s="33" t="n">
        <v>2848.19801274731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2025-09-01 20:00:00+02:00</t>
        </is>
      </c>
      <c r="AJ3935" s="33" t="n">
        <v>2840.196268559112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2025-09-01 21:00:00+02:00</t>
        </is>
      </c>
      <c r="AJ3936" s="33" t="n">
        <v>2507.047736456907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2025-09-01 22:00:00+02:00</t>
        </is>
      </c>
      <c r="AJ3937" s="33" t="n">
        <v>2036.119511313485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2025-09-01 23:00:00+02:00</t>
        </is>
      </c>
      <c r="AJ3938" s="33" t="n">
        <v>1686.626514139899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2025-09-02 00:00:00+02:00</t>
        </is>
      </c>
      <c r="AJ3939" s="33" t="n">
        <v>1506.964120580097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2025-09-02 01:00:00+02:00</t>
        </is>
      </c>
      <c r="AJ3940" s="33" t="n">
        <v>1411.524394996364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2025-09-02 02:00:00+02:00</t>
        </is>
      </c>
      <c r="AJ3941" s="33" t="n">
        <v>1385.65811273973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2025-09-02 03:00:00+02:00</t>
        </is>
      </c>
      <c r="AJ3942" s="33" t="n">
        <v>1408.575937738946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2025-09-02 04:00:00+02:00</t>
        </is>
      </c>
      <c r="AJ3943" s="33" t="n">
        <v>1452.753170239538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2025-09-02 05:00:00+02:00</t>
        </is>
      </c>
      <c r="AJ3944" s="33" t="n">
        <v>1626.104490684296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2025-09-02 06:00:00+02:00</t>
        </is>
      </c>
      <c r="AJ3945" s="33" t="n">
        <v>1870.873238160209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2025-09-02 07:00:00+02:00</t>
        </is>
      </c>
      <c r="AJ3946" s="33" t="n">
        <v>2153.967746047213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2025-09-02 08:00:00+02:00</t>
        </is>
      </c>
      <c r="AJ3947" s="33" t="n">
        <v>2317.061628802282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2025-09-02 09:00:00+02:00</t>
        </is>
      </c>
      <c r="AJ3948" s="33" t="n">
        <v>2394.995860750934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2025-09-02 10:00:00+02:00</t>
        </is>
      </c>
      <c r="AJ3949" s="33" t="n">
        <v>2424.815017109566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2025-09-02 11:00:00+02:00</t>
        </is>
      </c>
      <c r="AJ3950" s="33" t="n">
        <v>2445.329951401924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2025-09-02 12:00:00+02:00</t>
        </is>
      </c>
      <c r="AJ3951" s="33" t="n">
        <v>2445.940230393483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2025-09-02 13:00:00+02:00</t>
        </is>
      </c>
      <c r="AJ3952" s="33" t="n">
        <v>2418.3784931077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2025-09-02 14:00:00+02:00</t>
        </is>
      </c>
      <c r="AJ3953" s="33" t="n">
        <v>2366.552167402206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2025-09-02 15:00:00+02:00</t>
        </is>
      </c>
      <c r="AJ3954" s="33" t="n">
        <v>2322.259291317896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2025-09-02 16:00:00+02:00</t>
        </is>
      </c>
      <c r="AJ3955" s="33" t="n">
        <v>2314.130618978624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2025-09-02 17:00:00+02:00</t>
        </is>
      </c>
      <c r="AJ3956" s="33" t="n">
        <v>2388.540004138523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2025-09-02 18:00:00+02:00</t>
        </is>
      </c>
      <c r="AJ3957" s="33" t="n">
        <v>2616.872421199985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2025-09-02 19:00:00+02:00</t>
        </is>
      </c>
      <c r="AJ3958" s="33" t="n">
        <v>2863.071654403074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2025-09-02 20:00:00+02:00</t>
        </is>
      </c>
      <c r="AJ3959" s="33" t="n">
        <v>2870.993618896988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2025-09-02 21:00:00+02:00</t>
        </is>
      </c>
      <c r="AJ3960" s="33" t="n">
        <v>2549.613340037477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2025-09-02 22:00:00+02:00</t>
        </is>
      </c>
      <c r="AJ3961" s="33" t="n">
        <v>2103.045922516332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2025-09-02 23:00:00+02:00</t>
        </is>
      </c>
      <c r="AJ3962" s="33" t="n">
        <v>1775.331391961682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2025-09-03 00:00:00+02:00</t>
        </is>
      </c>
      <c r="AJ3963" s="33" t="n">
        <v>1590.75066544816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2025-09-03 01:00:00+02:00</t>
        </is>
      </c>
      <c r="AJ3964" s="33" t="n">
        <v>1490.813866929805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2025-09-03 02:00:00+02:00</t>
        </is>
      </c>
      <c r="AJ3965" s="33" t="n">
        <v>1429.536366356824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2025-09-03 03:00:00+02:00</t>
        </is>
      </c>
      <c r="AJ3966" s="33" t="n">
        <v>1401.388762819676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2025-09-03 04:00:00+02:00</t>
        </is>
      </c>
      <c r="AJ3967" s="33" t="n">
        <v>1411.987118391917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2025-09-03 05:00:00+02:00</t>
        </is>
      </c>
      <c r="AJ3968" s="33" t="n">
        <v>1574.372824549108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2025-09-03 06:00:00+02:00</t>
        </is>
      </c>
      <c r="AJ3969" s="33" t="n">
        <v>1839.773697014833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2025-09-03 07:00:00+02:00</t>
        </is>
      </c>
      <c r="AJ3970" s="33" t="n">
        <v>2160.471084225165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2025-09-03 08:00:00+02:00</t>
        </is>
      </c>
      <c r="AJ3971" s="33" t="n">
        <v>2334.5340712221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2025-09-03 09:00:00+02:00</t>
        </is>
      </c>
      <c r="AJ3972" s="33" t="n">
        <v>2386.853125872085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2025-09-03 10:00:00+02:00</t>
        </is>
      </c>
      <c r="AJ3973" s="33" t="n">
        <v>2352.796594932819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2025-09-03 11:00:00+02:00</t>
        </is>
      </c>
      <c r="AJ3974" s="33" t="n">
        <v>2370.732169778846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2025-09-03 12:00:00+02:00</t>
        </is>
      </c>
      <c r="AJ3975" s="33" t="n">
        <v>2393.534861365893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2025-09-03 13:00:00+02:00</t>
        </is>
      </c>
      <c r="AJ3976" s="33" t="n">
        <v>2393.425473300829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2025-09-03 14:00:00+02:00</t>
        </is>
      </c>
      <c r="AJ3977" s="33" t="n">
        <v>2346.154173891456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2025-09-03 15:00:00+02:00</t>
        </is>
      </c>
      <c r="AJ3978" s="33" t="n">
        <v>2298.646874686104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2025-09-03 16:00:00+02:00</t>
        </is>
      </c>
      <c r="AJ3979" s="33" t="n">
        <v>2314.280331570373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2025-09-03 17:00:00+02:00</t>
        </is>
      </c>
      <c r="AJ3980" s="33" t="n">
        <v>2388.55165612222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2025-09-03 18:00:00+02:00</t>
        </is>
      </c>
      <c r="AJ3981" s="33" t="n">
        <v>2653.759719940769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2025-09-03 19:00:00+02:00</t>
        </is>
      </c>
      <c r="AJ3982" s="33" t="n">
        <v>2896.617339486362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2025-09-03 20:00:00+02:00</t>
        </is>
      </c>
      <c r="AJ3983" s="33" t="n">
        <v>2907.560297044299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2025-09-03 21:00:00+02:00</t>
        </is>
      </c>
      <c r="AJ3984" s="33" t="n">
        <v>2561.416012595953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2025-09-03 22:00:00+02:00</t>
        </is>
      </c>
      <c r="AJ3985" s="33" t="n">
        <v>2080.927329612142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2025-09-03 23:00:00+02:00</t>
        </is>
      </c>
      <c r="AJ3986" s="33" t="n">
        <v>1713.539901338261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2025-09-04 00:00:00+02:00</t>
        </is>
      </c>
      <c r="AJ3987" s="33" t="n">
        <v>1516.415705882756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2025-09-04 01:00:00+02:00</t>
        </is>
      </c>
      <c r="AJ3988" s="33" t="n">
        <v>1419.517292256817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2025-09-04 02:00:00+02:00</t>
        </is>
      </c>
      <c r="AJ3989" s="33" t="n">
        <v>1381.396229800883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2025-09-04 03:00:00+02:00</t>
        </is>
      </c>
      <c r="AJ3990" s="33" t="n">
        <v>1378.426052876758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2025-09-04 04:00:00+02:00</t>
        </is>
      </c>
      <c r="AJ3991" s="33" t="n">
        <v>1426.300884730531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2025-09-04 05:00:00+02:00</t>
        </is>
      </c>
      <c r="AJ3992" s="33" t="n">
        <v>1605.034137709596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2025-09-04 06:00:00+02:00</t>
        </is>
      </c>
      <c r="AJ3993" s="33" t="n">
        <v>1892.939493730513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2025-09-04 07:00:00+02:00</t>
        </is>
      </c>
      <c r="AJ3994" s="33" t="n">
        <v>2208.383440097758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2025-09-04 08:00:00+02:00</t>
        </is>
      </c>
      <c r="AJ3995" s="33" t="n">
        <v>2403.352279148686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2025-09-04 09:00:00+02:00</t>
        </is>
      </c>
      <c r="AJ3996" s="33" t="n">
        <v>2470.513998843779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2025-09-04 10:00:00+02:00</t>
        </is>
      </c>
      <c r="AJ3997" s="33" t="n">
        <v>2452.431265600395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2025-09-04 11:00:00+02:00</t>
        </is>
      </c>
      <c r="AJ3998" s="33" t="n">
        <v>2430.580892752784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2025-09-04 12:00:00+02:00</t>
        </is>
      </c>
      <c r="AJ3999" s="33" t="n">
        <v>2365.696358170758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2025-09-04 13:00:00+02:00</t>
        </is>
      </c>
      <c r="AJ4000" s="33" t="n">
        <v>2309.543973554295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2025-09-04 14:00:00+02:00</t>
        </is>
      </c>
      <c r="AJ4001" s="33" t="n">
        <v>2246.894717739292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2025-09-04 15:00:00+02:00</t>
        </is>
      </c>
      <c r="AJ4002" s="33" t="n">
        <v>2232.162544669477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2025-09-04 16:00:00+02:00</t>
        </is>
      </c>
      <c r="AJ4003" s="33" t="n">
        <v>2252.398315696408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2025-09-04 17:00:00+02:00</t>
        </is>
      </c>
      <c r="AJ4004" s="33" t="n">
        <v>2358.645608193088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2025-09-04 18:00:00+02:00</t>
        </is>
      </c>
      <c r="AJ4005" s="33" t="n">
        <v>2659.764687901289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2025-09-04 19:00:00+02:00</t>
        </is>
      </c>
      <c r="AJ4006" s="33" t="n">
        <v>2916.899582448825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2025-09-04 20:00:00+02:00</t>
        </is>
      </c>
      <c r="AJ4007" s="33" t="n">
        <v>2909.857463102091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2025-09-04 21:00:00+02:00</t>
        </is>
      </c>
      <c r="AJ4008" s="33" t="n">
        <v>2532.698655961945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2025-09-04 22:00:00+02:00</t>
        </is>
      </c>
      <c r="AJ4009" s="33" t="n">
        <v>2083.492744472469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2025-09-04 23:00:00+02:00</t>
        </is>
      </c>
      <c r="AJ4010" s="33" t="n">
        <v>1774.576095227581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2025-09-05 00:00:00+02:00</t>
        </is>
      </c>
      <c r="AJ4011" s="33" t="n">
        <v>1595.349568537438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2025-09-05 01:00:00+02:00</t>
        </is>
      </c>
      <c r="AJ4012" s="33" t="n">
        <v>1492.854814246083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2025-09-05 02:00:00+02:00</t>
        </is>
      </c>
      <c r="AJ4013" s="33" t="n">
        <v>1416.652712338389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2025-09-05 03:00:00+02:00</t>
        </is>
      </c>
      <c r="AJ4014" s="33" t="n">
        <v>1390.612706368091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2025-09-05 04:00:00+02:00</t>
        </is>
      </c>
      <c r="AJ4015" s="33" t="n">
        <v>1426.551891564698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2025-09-05 05:00:00+02:00</t>
        </is>
      </c>
      <c r="AJ4016" s="33" t="n">
        <v>1617.964724620196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2025-09-05 06:00:00+02:00</t>
        </is>
      </c>
      <c r="AJ4017" s="33" t="n">
        <v>1934.508537824489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2025-09-05 07:00:00+02:00</t>
        </is>
      </c>
      <c r="AJ4018" s="33" t="n">
        <v>2284.186759812836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2025-09-05 08:00:00+02:00</t>
        </is>
      </c>
      <c r="AJ4019" s="33" t="n">
        <v>2486.122551087292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2025-09-05 09:00:00+02:00</t>
        </is>
      </c>
      <c r="AJ4020" s="33" t="n">
        <v>2489.395209443685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2025-09-05 10:00:00+02:00</t>
        </is>
      </c>
      <c r="AJ4021" s="33" t="n">
        <v>2400.689533243237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2025-09-05 11:00:00+02:00</t>
        </is>
      </c>
      <c r="AJ4022" s="33" t="n">
        <v>2329.534835563541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2025-09-05 12:00:00+02:00</t>
        </is>
      </c>
      <c r="AJ4023" s="33" t="n">
        <v>2296.31374170234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2025-09-05 13:00:00+02:00</t>
        </is>
      </c>
      <c r="AJ4024" s="33" t="n">
        <v>2256.825387030866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2025-09-05 14:00:00+02:00</t>
        </is>
      </c>
      <c r="AJ4025" s="33" t="n">
        <v>2210.413031861759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2025-09-05 15:00:00+02:00</t>
        </is>
      </c>
      <c r="AJ4026" s="33" t="n">
        <v>2198.862936727523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2025-09-05 16:00:00+02:00</t>
        </is>
      </c>
      <c r="AJ4027" s="33" t="n">
        <v>2244.953342422482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2025-09-05 17:00:00+02:00</t>
        </is>
      </c>
      <c r="AJ4028" s="33" t="n">
        <v>2347.156044253911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2025-09-05 18:00:00+02:00</t>
        </is>
      </c>
      <c r="AJ4029" s="33" t="n">
        <v>2620.731704590123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2025-09-05 19:00:00+02:00</t>
        </is>
      </c>
      <c r="AJ4030" s="33" t="n">
        <v>2835.740675434238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2025-09-05 20:00:00+02:00</t>
        </is>
      </c>
      <c r="AJ4031" s="33" t="n">
        <v>2835.850868119337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2025-09-05 21:00:00+02:00</t>
        </is>
      </c>
      <c r="AJ4032" s="33" t="n">
        <v>2489.854752983704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2025-09-05 22:00:00+02:00</t>
        </is>
      </c>
      <c r="AJ4033" s="33" t="n">
        <v>2069.543437226345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2025-09-05 23:00:00+02:00</t>
        </is>
      </c>
      <c r="AJ4034" s="33" t="n">
        <v>1735.37274475416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2025-09-06 00:00:00+02:00</t>
        </is>
      </c>
      <c r="AJ4035" s="33" t="n">
        <v>1514.437849093209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2025-09-06 01:00:00+02:00</t>
        </is>
      </c>
      <c r="AJ4036" s="33" t="n">
        <v>1396.615665556503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2025-09-06 02:00:00+02:00</t>
        </is>
      </c>
      <c r="AJ4037" s="33" t="n">
        <v>1348.481868927357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2025-09-06 03:00:00+02:00</t>
        </is>
      </c>
      <c r="AJ4038" s="33" t="n">
        <v>1336.732771393429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2025-09-06 04:00:00+02:00</t>
        </is>
      </c>
      <c r="AJ4039" s="33" t="n">
        <v>1401.816001139579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2025-09-06 05:00:00+02:00</t>
        </is>
      </c>
      <c r="AJ4040" s="33" t="n">
        <v>1608.153257004245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2025-09-06 06:00:00+02:00</t>
        </is>
      </c>
      <c r="AJ4041" s="33" t="n">
        <v>1930.676410604329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2025-09-06 07:00:00+02:00</t>
        </is>
      </c>
      <c r="AJ4042" s="33" t="n">
        <v>2253.081104197997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2025-09-06 08:00:00+02:00</t>
        </is>
      </c>
      <c r="AJ4043" s="33" t="n">
        <v>2429.741165346808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2025-09-06 09:00:00+02:00</t>
        </is>
      </c>
      <c r="AJ4044" s="33" t="n">
        <v>2444.962901889537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2025-09-06 10:00:00+02:00</t>
        </is>
      </c>
      <c r="AJ4045" s="33" t="n">
        <v>2414.556325140135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2025-09-06 11:00:00+02:00</t>
        </is>
      </c>
      <c r="AJ4046" s="33" t="n">
        <v>2385.27264943782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2025-09-06 12:00:00+02:00</t>
        </is>
      </c>
      <c r="AJ4047" s="33" t="n">
        <v>2353.901567891516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2025-09-06 13:00:00+02:00</t>
        </is>
      </c>
      <c r="AJ4048" s="33" t="n">
        <v>2300.295820598806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2025-09-06 14:00:00+02:00</t>
        </is>
      </c>
      <c r="AJ4049" s="33" t="n">
        <v>2261.680917098298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2025-09-06 15:00:00+02:00</t>
        </is>
      </c>
      <c r="AJ4050" s="33" t="n">
        <v>2233.484556449322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2025-09-06 16:00:00+02:00</t>
        </is>
      </c>
      <c r="AJ4051" s="33" t="n">
        <v>2262.808138326336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2025-09-06 17:00:00+02:00</t>
        </is>
      </c>
      <c r="AJ4052" s="33" t="n">
        <v>2342.416994758931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2025-09-06 18:00:00+02:00</t>
        </is>
      </c>
      <c r="AJ4053" s="33" t="n">
        <v>2635.972502023292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2025-09-06 19:00:00+02:00</t>
        </is>
      </c>
      <c r="AJ4054" s="33" t="n">
        <v>2884.104169560956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2025-09-06 20:00:00+02:00</t>
        </is>
      </c>
      <c r="AJ4055" s="33" t="n">
        <v>2884.708228244012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2025-09-06 21:00:00+02:00</t>
        </is>
      </c>
      <c r="AJ4056" s="33" t="n">
        <v>2524.329382286416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2025-09-06 22:00:00+02:00</t>
        </is>
      </c>
      <c r="AJ4057" s="33" t="n">
        <v>2065.885082918679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2025-09-06 23:00:00+02:00</t>
        </is>
      </c>
      <c r="AJ4058" s="33" t="n">
        <v>1732.661623590123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2025-09-07 00:00:00+02:00</t>
        </is>
      </c>
      <c r="AJ4059" s="33" t="n">
        <v>1507.325803830311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2025-09-07 01:00:00+02:00</t>
        </is>
      </c>
      <c r="AJ4060" s="33" t="n">
        <v>1392.598169668969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2025-09-07 02:00:00+02:00</t>
        </is>
      </c>
      <c r="AJ4061" s="33" t="n">
        <v>1355.589834849553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2025-09-07 03:00:00+02:00</t>
        </is>
      </c>
      <c r="AJ4062" s="33" t="n">
        <v>1367.136048954754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2025-09-07 04:00:00+02:00</t>
        </is>
      </c>
      <c r="AJ4063" s="33" t="n">
        <v>1429.577955704463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2025-09-07 05:00:00+02:00</t>
        </is>
      </c>
      <c r="AJ4064" s="33" t="n">
        <v>1603.646111874292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2025-09-07 06:00:00+02:00</t>
        </is>
      </c>
      <c r="AJ4065" s="33" t="n">
        <v>1853.178468003966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2025-09-07 07:00:00+02:00</t>
        </is>
      </c>
      <c r="AJ4066" s="33" t="n">
        <v>2115.869458869513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2025-09-07 08:00:00+02:00</t>
        </is>
      </c>
      <c r="AJ4067" s="33" t="n">
        <v>2233.546342494112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2025-09-07 09:00:00+02:00</t>
        </is>
      </c>
      <c r="AJ4068" s="33" t="n">
        <v>2238.118865048148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2025-09-07 10:00:00+02:00</t>
        </is>
      </c>
      <c r="AJ4069" s="33" t="n">
        <v>2193.702933044613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2025-09-07 11:00:00+02:00</t>
        </is>
      </c>
      <c r="AJ4070" s="33" t="n">
        <v>2160.009564280258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2025-09-07 12:00:00+02:00</t>
        </is>
      </c>
      <c r="AJ4071" s="33" t="n">
        <v>2135.500645115701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2025-09-07 13:00:00+02:00</t>
        </is>
      </c>
      <c r="AJ4072" s="33" t="n">
        <v>2126.812922768649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2025-09-07 14:00:00+02:00</t>
        </is>
      </c>
      <c r="AJ4073" s="33" t="n">
        <v>2116.676108427295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2025-09-07 15:00:00+02:00</t>
        </is>
      </c>
      <c r="AJ4074" s="33" t="n">
        <v>2137.179760800004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2025-09-07 16:00:00+02:00</t>
        </is>
      </c>
      <c r="AJ4075" s="33" t="n">
        <v>2175.54828897966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2025-09-07 17:00:00+02:00</t>
        </is>
      </c>
      <c r="AJ4076" s="33" t="n">
        <v>2296.915432393407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2025-09-07 18:00:00+02:00</t>
        </is>
      </c>
      <c r="AJ4077" s="33" t="n">
        <v>2599.331766854613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2025-09-07 19:00:00+02:00</t>
        </is>
      </c>
      <c r="AJ4078" s="33" t="n">
        <v>2876.698204776111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2025-09-07 20:00:00+02:00</t>
        </is>
      </c>
      <c r="AJ4079" s="33" t="n">
        <v>2924.031028016967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2025-09-07 21:00:00+02:00</t>
        </is>
      </c>
      <c r="AJ4080" s="33" t="n">
        <v>2591.927802777629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2025-09-07 22:00:00+02:00</t>
        </is>
      </c>
      <c r="AJ4081" s="33" t="n">
        <v>2163.252961861865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2025-09-07 23:00:00+02:00</t>
        </is>
      </c>
      <c r="AJ4082" s="33" t="n">
        <v>1812.908849598537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2025-09-08 00:00:00+02:00</t>
        </is>
      </c>
      <c r="AJ4083" s="33" t="n">
        <v>1633.460681027658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2025-09-08 01:00:00+02:00</t>
        </is>
      </c>
      <c r="AJ4084" s="33" t="n">
        <v>1518.229097295157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2025-09-08 02:00:00+02:00</t>
        </is>
      </c>
      <c r="AJ4085" s="33" t="n">
        <v>1476.3106847212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2025-09-08 03:00:00+02:00</t>
        </is>
      </c>
      <c r="AJ4086" s="33" t="n">
        <v>1459.743170329158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2025-09-08 04:00:00+02:00</t>
        </is>
      </c>
      <c r="AJ4087" s="33" t="n">
        <v>1468.495746479652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2025-09-08 05:00:00+02:00</t>
        </is>
      </c>
      <c r="AJ4088" s="33" t="n">
        <v>1604.040604296867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2025-09-08 06:00:00+02:00</t>
        </is>
      </c>
      <c r="AJ4089" s="33" t="n">
        <v>1856.331605413796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2025-09-08 07:00:00+02:00</t>
        </is>
      </c>
      <c r="AJ4090" s="33" t="n">
        <v>2165.735835450485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2025-09-08 08:00:00+02:00</t>
        </is>
      </c>
      <c r="AJ4091" s="33" t="n">
        <v>2339.752527285513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2025-09-08 09:00:00+02:00</t>
        </is>
      </c>
      <c r="AJ4092" s="33" t="n">
        <v>2378.433358643208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2025-09-08 10:00:00+02:00</t>
        </is>
      </c>
      <c r="AJ4093" s="33" t="n">
        <v>2344.785966980512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2025-09-08 11:00:00+02:00</t>
        </is>
      </c>
      <c r="AJ4094" s="33" t="n">
        <v>2336.542191120133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2025-09-08 12:00:00+02:00</t>
        </is>
      </c>
      <c r="AJ4095" s="33" t="n">
        <v>2329.042638475509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2025-09-08 13:00:00+02:00</t>
        </is>
      </c>
      <c r="AJ4096" s="33" t="n">
        <v>2303.722121763143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2025-09-08 14:00:00+02:00</t>
        </is>
      </c>
      <c r="AJ4097" s="33" t="n">
        <v>2261.26110786883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2025-09-08 15:00:00+02:00</t>
        </is>
      </c>
      <c r="AJ4098" s="33" t="n">
        <v>2244.027365547437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2025-09-08 16:00:00+02:00</t>
        </is>
      </c>
      <c r="AJ4099" s="33" t="n">
        <v>2252.781537212061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2025-09-08 17:00:00+02:00</t>
        </is>
      </c>
      <c r="AJ4100" s="33" t="n">
        <v>2313.636434484493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2025-09-08 18:00:00+02:00</t>
        </is>
      </c>
      <c r="AJ4101" s="33" t="n">
        <v>2541.8617837224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2025-09-08 19:00:00+02:00</t>
        </is>
      </c>
      <c r="AJ4102" s="33" t="n">
        <v>2735.303429192103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2025-09-08 20:00:00+02:00</t>
        </is>
      </c>
      <c r="AJ4103" s="33" t="n">
        <v>2731.708434556421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2025-09-08 21:00:00+02:00</t>
        </is>
      </c>
      <c r="AJ4104" s="33" t="n">
        <v>2403.821624586169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2025-09-08 22:00:00+02:00</t>
        </is>
      </c>
      <c r="AJ4105" s="33" t="n">
        <v>1995.554947519176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2025-09-08 23:00:00+02:00</t>
        </is>
      </c>
      <c r="AJ4106" s="33" t="n">
        <v>1678.102730277848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2025-09-09 00:00:00+02:00</t>
        </is>
      </c>
      <c r="AJ4107" s="33" t="n">
        <v>1494.924552757076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2025-09-09 01:00:00+02:00</t>
        </is>
      </c>
      <c r="AJ4108" s="33" t="n">
        <v>1402.031666622531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2025-09-09 02:00:00+02:00</t>
        </is>
      </c>
      <c r="AJ4109" s="33" t="n">
        <v>1367.07658113056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2025-09-09 03:00:00+02:00</t>
        </is>
      </c>
      <c r="AJ4110" s="33" t="n">
        <v>1359.990616434436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2025-09-09 04:00:00+02:00</t>
        </is>
      </c>
      <c r="AJ4111" s="33" t="n">
        <v>1414.47053967701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2025-09-09 05:00:00+02:00</t>
        </is>
      </c>
      <c r="AJ4112" s="33" t="n">
        <v>1617.673475138577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2025-09-09 06:00:00+02:00</t>
        </is>
      </c>
      <c r="AJ4113" s="33" t="n">
        <v>1929.927840168161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2025-09-09 07:00:00+02:00</t>
        </is>
      </c>
      <c r="AJ4114" s="33" t="n">
        <v>2233.999190374061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2025-09-09 08:00:00+02:00</t>
        </is>
      </c>
      <c r="AJ4115" s="33" t="n">
        <v>2402.172397008088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2025-09-09 09:00:00+02:00</t>
        </is>
      </c>
      <c r="AJ4116" s="33" t="n">
        <v>2438.878944227693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2025-09-09 10:00:00+02:00</t>
        </is>
      </c>
      <c r="AJ4117" s="33" t="n">
        <v>2412.385879627514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2025-09-09 11:00:00+02:00</t>
        </is>
      </c>
      <c r="AJ4118" s="33" t="n">
        <v>2370.404059474521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2025-09-09 12:00:00+02:00</t>
        </is>
      </c>
      <c r="AJ4119" s="33" t="n">
        <v>2325.039690830533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2025-09-09 13:00:00+02:00</t>
        </is>
      </c>
      <c r="AJ4120" s="33" t="n">
        <v>2277.720157266906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2025-09-09 14:00:00+02:00</t>
        </is>
      </c>
      <c r="AJ4121" s="33" t="n">
        <v>2237.412802952478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2025-09-09 15:00:00+02:00</t>
        </is>
      </c>
      <c r="AJ4122" s="33" t="n">
        <v>2229.088399184419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2025-09-09 16:00:00+02:00</t>
        </is>
      </c>
      <c r="AJ4123" s="33" t="n">
        <v>2277.3238793097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2025-09-09 17:00:00+02:00</t>
        </is>
      </c>
      <c r="AJ4124" s="33" t="n">
        <v>2383.926890570518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2025-09-09 18:00:00+02:00</t>
        </is>
      </c>
      <c r="AJ4125" s="33" t="n">
        <v>2645.739156330176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2025-09-09 19:00:00+02:00</t>
        </is>
      </c>
      <c r="AJ4126" s="33" t="n">
        <v>2852.231641593328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2025-09-09 20:00:00+02:00</t>
        </is>
      </c>
      <c r="AJ4127" s="33" t="n">
        <v>2856.215714541156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2025-09-09 21:00:00+02:00</t>
        </is>
      </c>
      <c r="AJ4128" s="33" t="n">
        <v>2463.726348820705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2025-09-09 22:00:00+02:00</t>
        </is>
      </c>
      <c r="AJ4129" s="33" t="n">
        <v>1987.185266101933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2025-09-09 23:00:00+02:00</t>
        </is>
      </c>
      <c r="AJ4130" s="33" t="n">
        <v>1615.233675323105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2025-09-10 00:00:00+02:00</t>
        </is>
      </c>
      <c r="AJ4131" s="33" t="n">
        <v>1465.176112433102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2025-09-10 01:00:00+02:00</t>
        </is>
      </c>
      <c r="AJ4132" s="33" t="n">
        <v>1404.057102502034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2025-09-10 02:00:00+02:00</t>
        </is>
      </c>
      <c r="AJ4133" s="33" t="n">
        <v>1375.081343130966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2025-09-10 03:00:00+02:00</t>
        </is>
      </c>
      <c r="AJ4134" s="33" t="n">
        <v>1394.378475908027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2025-09-10 04:00:00+02:00</t>
        </is>
      </c>
      <c r="AJ4135" s="33" t="n">
        <v>1451.495126992548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2025-09-10 05:00:00+02:00</t>
        </is>
      </c>
      <c r="AJ4136" s="33" t="n">
        <v>1646.738097150393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2025-09-10 06:00:00+02:00</t>
        </is>
      </c>
      <c r="AJ4137" s="33" t="n">
        <v>1900.997420116216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2025-09-10 07:00:00+02:00</t>
        </is>
      </c>
      <c r="AJ4138" s="33" t="n">
        <v>2205.655910485234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2025-09-10 08:00:00+02:00</t>
        </is>
      </c>
      <c r="AJ4139" s="33" t="n">
        <v>2386.488169367968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2025-09-10 09:00:00+02:00</t>
        </is>
      </c>
      <c r="AJ4140" s="33" t="n">
        <v>2463.57363524429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2025-09-10 10:00:00+02:00</t>
        </is>
      </c>
      <c r="AJ4141" s="33" t="n">
        <v>2448.868979534586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2025-09-10 11:00:00+02:00</t>
        </is>
      </c>
      <c r="AJ4142" s="33" t="n">
        <v>2414.740836026064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2025-09-10 12:00:00+02:00</t>
        </is>
      </c>
      <c r="AJ4143" s="33" t="n">
        <v>2364.220902385933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2025-09-10 13:00:00+02:00</t>
        </is>
      </c>
      <c r="AJ4144" s="33" t="n">
        <v>2280.121703559032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2025-09-10 14:00:00+02:00</t>
        </is>
      </c>
      <c r="AJ4145" s="33" t="n">
        <v>2220.543749022534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2025-09-10 15:00:00+02:00</t>
        </is>
      </c>
      <c r="AJ4146" s="33" t="n">
        <v>2190.523026632669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2025-09-10 16:00:00+02:00</t>
        </is>
      </c>
      <c r="AJ4147" s="33" t="n">
        <v>2215.468607087753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2025-09-10 17:00:00+02:00</t>
        </is>
      </c>
      <c r="AJ4148" s="33" t="n">
        <v>2292.122653166779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2025-09-10 18:00:00+02:00</t>
        </is>
      </c>
      <c r="AJ4149" s="33" t="n">
        <v>2581.324919398193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2025-09-10 19:00:00+02:00</t>
        </is>
      </c>
      <c r="AJ4150" s="33" t="n">
        <v>2803.902790517194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2025-09-10 20:00:00+02:00</t>
        </is>
      </c>
      <c r="AJ4151" s="33" t="n">
        <v>2821.811549684101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2025-09-10 21:00:00+02:00</t>
        </is>
      </c>
      <c r="AJ4152" s="33" t="n">
        <v>2442.561847842177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2025-09-10 22:00:00+02:00</t>
        </is>
      </c>
      <c r="AJ4153" s="33" t="n">
        <v>2030.606373707733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2025-09-10 23:00:00+02:00</t>
        </is>
      </c>
      <c r="AJ4154" s="33" t="n">
        <v>1692.813304915748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2025-09-11 00:00:00+02:00</t>
        </is>
      </c>
      <c r="AJ4155" s="33" t="n">
        <v>1529.843677385764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2025-09-11 01:00:00+02:00</t>
        </is>
      </c>
      <c r="AJ4156" s="33" t="n">
        <v>1428.828000689746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2025-09-11 02:00:00+02:00</t>
        </is>
      </c>
      <c r="AJ4157" s="33" t="n">
        <v>1403.850109628857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2025-09-11 03:00:00+02:00</t>
        </is>
      </c>
      <c r="AJ4158" s="33" t="n">
        <v>1412.142967706586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2025-09-11 04:00:00+02:00</t>
        </is>
      </c>
      <c r="AJ4159" s="33" t="n">
        <v>1492.327560940683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2025-09-11 05:00:00+02:00</t>
        </is>
      </c>
      <c r="AJ4160" s="33" t="n">
        <v>1664.674503165456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2025-09-11 06:00:00+02:00</t>
        </is>
      </c>
      <c r="AJ4161" s="33" t="n">
        <v>1918.401656858993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2025-09-11 07:00:00+02:00</t>
        </is>
      </c>
      <c r="AJ4162" s="33" t="n">
        <v>2168.585165783587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2025-09-11 08:00:00+02:00</t>
        </is>
      </c>
      <c r="AJ4163" s="33" t="n">
        <v>2311.428055971038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2025-09-11 09:00:00+02:00</t>
        </is>
      </c>
      <c r="AJ4164" s="33" t="n">
        <v>2337.862098797601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2025-09-11 10:00:00+02:00</t>
        </is>
      </c>
      <c r="AJ4165" s="33" t="n">
        <v>2312.145281042998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2025-09-11 11:00:00+02:00</t>
        </is>
      </c>
      <c r="AJ4166" s="33" t="n">
        <v>2298.577619375651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2025-09-11 12:00:00+02:00</t>
        </is>
      </c>
      <c r="AJ4167" s="33" t="n">
        <v>2266.506814511769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2025-09-11 13:00:00+02:00</t>
        </is>
      </c>
      <c r="AJ4168" s="33" t="n">
        <v>2255.228939009117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2025-09-11 14:00:00+02:00</t>
        </is>
      </c>
      <c r="AJ4169" s="33" t="n">
        <v>2241.039079950965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2025-09-11 15:00:00+02:00</t>
        </is>
      </c>
      <c r="AJ4170" s="33" t="n">
        <v>2254.572173307133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2025-09-11 16:00:00+02:00</t>
        </is>
      </c>
      <c r="AJ4171" s="33" t="n">
        <v>2298.843155897204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2025-09-11 17:00:00+02:00</t>
        </is>
      </c>
      <c r="AJ4172" s="33" t="n">
        <v>2381.729387949614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2025-09-11 18:00:00+02:00</t>
        </is>
      </c>
      <c r="AJ4173" s="33" t="n">
        <v>2675.799350678004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2025-09-11 19:00:00+02:00</t>
        </is>
      </c>
      <c r="AJ4174" s="33" t="n">
        <v>2860.314856369568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2025-09-11 20:00:00+02:00</t>
        </is>
      </c>
      <c r="AJ4175" s="33" t="n">
        <v>2843.090994150135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2025-09-11 21:00:00+02:00</t>
        </is>
      </c>
      <c r="AJ4176" s="33" t="n">
        <v>2436.271853624636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2025-09-11 22:00:00+02:00</t>
        </is>
      </c>
      <c r="AJ4177" s="33" t="n">
        <v>1988.737525744652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2025-09-11 23:00:00+02:00</t>
        </is>
      </c>
      <c r="AJ4178" s="33" t="n">
        <v>1663.792854980838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2025-09-12 00:00:00+02:00</t>
        </is>
      </c>
      <c r="AJ4179" s="33" t="n">
        <v>1457.616272707603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2025-09-12 01:00:00+02:00</t>
        </is>
      </c>
      <c r="AJ4180" s="33" t="n">
        <v>1380.503424680333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2025-09-12 02:00:00+02:00</t>
        </is>
      </c>
      <c r="AJ4181" s="33" t="n">
        <v>1353.207306501895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2025-09-12 03:00:00+02:00</t>
        </is>
      </c>
      <c r="AJ4182" s="33" t="n">
        <v>1411.366890451571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2025-09-12 04:00:00+02:00</t>
        </is>
      </c>
      <c r="AJ4183" s="33" t="n">
        <v>1512.000826636815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2025-09-12 05:00:00+02:00</t>
        </is>
      </c>
      <c r="AJ4184" s="33" t="n">
        <v>1733.970305018394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2025-09-12 06:00:00+02:00</t>
        </is>
      </c>
      <c r="AJ4185" s="33" t="n">
        <v>2006.834700610072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2025-09-12 07:00:00+02:00</t>
        </is>
      </c>
      <c r="AJ4186" s="33" t="n">
        <v>2275.895023820739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2025-09-12 08:00:00+02:00</t>
        </is>
      </c>
      <c r="AJ4187" s="33" t="n">
        <v>2392.181757851992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2025-09-12 09:00:00+02:00</t>
        </is>
      </c>
      <c r="AJ4188" s="33" t="n">
        <v>2373.640521745117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2025-09-12 10:00:00+02:00</t>
        </is>
      </c>
      <c r="AJ4189" s="33" t="n">
        <v>2295.675345041658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2025-09-12 11:00:00+02:00</t>
        </is>
      </c>
      <c r="AJ4190" s="33" t="n">
        <v>2234.456990919716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2025-09-12 12:00:00+02:00</t>
        </is>
      </c>
      <c r="AJ4191" s="33" t="n">
        <v>2196.916096875282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2025-09-12 13:00:00+02:00</t>
        </is>
      </c>
      <c r="AJ4192" s="33" t="n">
        <v>2144.212197071119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2025-09-12 14:00:00+02:00</t>
        </is>
      </c>
      <c r="AJ4193" s="33" t="n">
        <v>2093.892298860589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2025-09-12 15:00:00+02:00</t>
        </is>
      </c>
      <c r="AJ4194" s="33" t="n">
        <v>2065.411540402351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2025-09-12 16:00:00+02:00</t>
        </is>
      </c>
      <c r="AJ4195" s="33" t="n">
        <v>2130.444017834493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2025-09-12 17:00:00+02:00</t>
        </is>
      </c>
      <c r="AJ4196" s="33" t="n">
        <v>2275.23087754541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2025-09-12 18:00:00+02:00</t>
        </is>
      </c>
      <c r="AJ4197" s="33" t="n">
        <v>2640.125841564876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2025-09-12 19:00:00+02:00</t>
        </is>
      </c>
      <c r="AJ4198" s="33" t="n">
        <v>2932.656607490793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2025-09-12 20:00:00+02:00</t>
        </is>
      </c>
      <c r="AJ4199" s="33" t="n">
        <v>2950.094131894413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2025-09-12 21:00:00+02:00</t>
        </is>
      </c>
      <c r="AJ4200" s="33" t="n">
        <v>2551.06089044431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2025-09-12 22:00:00+02:00</t>
        </is>
      </c>
      <c r="AJ4201" s="33" t="n">
        <v>2096.54483481453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2025-09-12 23:00:00+02:00</t>
        </is>
      </c>
      <c r="AJ4202" s="33" t="n">
        <v>1764.836889305621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2025-09-13 00:00:00+02:00</t>
        </is>
      </c>
      <c r="AJ4203" s="33" t="n">
        <v>1597.479078570663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2025-09-13 01:00:00+02:00</t>
        </is>
      </c>
      <c r="AJ4204" s="33" t="n">
        <v>1465.759383907468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2025-09-13 02:00:00+02:00</t>
        </is>
      </c>
      <c r="AJ4205" s="33" t="n">
        <v>1408.775893546638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2025-09-13 03:00:00+02:00</t>
        </is>
      </c>
      <c r="AJ4206" s="33" t="n">
        <v>1419.480929438439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2025-09-13 04:00:00+02:00</t>
        </is>
      </c>
      <c r="AJ4207" s="33" t="n">
        <v>1506.003960774017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2025-09-13 05:00:00+02:00</t>
        </is>
      </c>
      <c r="AJ4208" s="33" t="n">
        <v>1710.512432043796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2025-09-13 06:00:00+02:00</t>
        </is>
      </c>
      <c r="AJ4209" s="33" t="n">
        <v>1942.664375841741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2025-09-13 07:00:00+02:00</t>
        </is>
      </c>
      <c r="AJ4210" s="33" t="n">
        <v>2148.636417020488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2025-09-13 08:00:00+02:00</t>
        </is>
      </c>
      <c r="AJ4211" s="33" t="n">
        <v>2233.16519448129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2025-09-13 09:00:00+02:00</t>
        </is>
      </c>
      <c r="AJ4212" s="33" t="n">
        <v>2232.30266705281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2025-09-13 10:00:00+02:00</t>
        </is>
      </c>
      <c r="AJ4213" s="33" t="n">
        <v>2220.937635112946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2025-09-13 11:00:00+02:00</t>
        </is>
      </c>
      <c r="AJ4214" s="33" t="n">
        <v>2231.944099101313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2025-09-13 12:00:00+02:00</t>
        </is>
      </c>
      <c r="AJ4215" s="33" t="n">
        <v>2237.651462519916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2025-09-13 13:00:00+02:00</t>
        </is>
      </c>
      <c r="AJ4216" s="33" t="n">
        <v>2208.358183577261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2025-09-13 14:00:00+02:00</t>
        </is>
      </c>
      <c r="AJ4217" s="33" t="n">
        <v>2167.560735386936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2025-09-13 15:00:00+02:00</t>
        </is>
      </c>
      <c r="AJ4218" s="33" t="n">
        <v>2170.960631430909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2025-09-13 16:00:00+02:00</t>
        </is>
      </c>
      <c r="AJ4219" s="33" t="n">
        <v>2229.140393846182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2025-09-13 17:00:00+02:00</t>
        </is>
      </c>
      <c r="AJ4220" s="33" t="n">
        <v>2354.598168259106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2025-09-13 18:00:00+02:00</t>
        </is>
      </c>
      <c r="AJ4221" s="33" t="n">
        <v>2692.665910688025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2025-09-13 19:00:00+02:00</t>
        </is>
      </c>
      <c r="AJ4222" s="33" t="n">
        <v>2947.934329070125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2025-09-13 20:00:00+02:00</t>
        </is>
      </c>
      <c r="AJ4223" s="33" t="n">
        <v>2934.623070317968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2025-09-13 21:00:00+02:00</t>
        </is>
      </c>
      <c r="AJ4224" s="33" t="n">
        <v>2519.187740159196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2025-09-13 22:00:00+02:00</t>
        </is>
      </c>
      <c r="AJ4225" s="33" t="n">
        <v>2034.970838657644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2025-09-13 23:00:00+02:00</t>
        </is>
      </c>
      <c r="AJ4226" s="33" t="n">
        <v>1683.766754244104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2025-09-14 00:00:00+02:00</t>
        </is>
      </c>
      <c r="AJ4227" s="33" t="n">
        <v>1435.836632710018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2025-09-14 01:00:00+02:00</t>
        </is>
      </c>
      <c r="AJ4228" s="33" t="n">
        <v>1348.024237889188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2025-09-14 02:00:00+02:00</t>
        </is>
      </c>
      <c r="AJ4229" s="33" t="n">
        <v>1300.981649475263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2025-09-14 03:00:00+02:00</t>
        </is>
      </c>
      <c r="AJ4230" s="33" t="n">
        <v>1293.948890591815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2025-09-14 04:00:00+02:00</t>
        </is>
      </c>
      <c r="AJ4231" s="33" t="n">
        <v>1350.07651467005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2025-09-14 05:00:00+02:00</t>
        </is>
      </c>
      <c r="AJ4232" s="33" t="n">
        <v>1565.930040660981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2025-09-14 06:00:00+02:00</t>
        </is>
      </c>
      <c r="AJ4233" s="33" t="n">
        <v>1866.448162609856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2025-09-14 07:00:00+02:00</t>
        </is>
      </c>
      <c r="AJ4234" s="33" t="n">
        <v>2165.455792499037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2025-09-14 08:00:00+02:00</t>
        </is>
      </c>
      <c r="AJ4235" s="33" t="n">
        <v>2305.70957831701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2025-09-14 09:00:00+02:00</t>
        </is>
      </c>
      <c r="AJ4236" s="33" t="n">
        <v>2331.42913057341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2025-09-14 10:00:00+02:00</t>
        </is>
      </c>
      <c r="AJ4237" s="33" t="n">
        <v>2269.239179024424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2025-09-14 11:00:00+02:00</t>
        </is>
      </c>
      <c r="AJ4238" s="33" t="n">
        <v>2227.43097946964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2025-09-14 12:00:00+02:00</t>
        </is>
      </c>
      <c r="AJ4239" s="33" t="n">
        <v>2182.016253687401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2025-09-14 13:00:00+02:00</t>
        </is>
      </c>
      <c r="AJ4240" s="33" t="n">
        <v>2150.622180532817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2025-09-14 14:00:00+02:00</t>
        </is>
      </c>
      <c r="AJ4241" s="33" t="n">
        <v>2123.181200441744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2025-09-14 15:00:00+02:00</t>
        </is>
      </c>
      <c r="AJ4242" s="33" t="n">
        <v>2137.855278092846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2025-09-14 16:00:00+02:00</t>
        </is>
      </c>
      <c r="AJ4243" s="33" t="n">
        <v>2213.637313823751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2025-09-14 17:00:00+02:00</t>
        </is>
      </c>
      <c r="AJ4244" s="33" t="n">
        <v>2386.815704452066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2025-09-14 18:00:00+02:00</t>
        </is>
      </c>
      <c r="AJ4245" s="33" t="n">
        <v>2703.930488156546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2025-09-14 19:00:00+02:00</t>
        </is>
      </c>
      <c r="AJ4246" s="33" t="n">
        <v>2895.250802517253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2025-09-14 20:00:00+02:00</t>
        </is>
      </c>
      <c r="AJ4247" s="33" t="n">
        <v>2813.885804559657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2025-09-14 21:00:00+02:00</t>
        </is>
      </c>
      <c r="AJ4248" s="33" t="n">
        <v>2384.348991073818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2025-09-14 22:00:00+02:00</t>
        </is>
      </c>
      <c r="AJ4249" s="33" t="n">
        <v>1922.672018618274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2025-09-14 23:00:00+02:00</t>
        </is>
      </c>
      <c r="AJ4250" s="33" t="n">
        <v>1536.462997607043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2025-09-15 00:00:00+02:00</t>
        </is>
      </c>
      <c r="AJ4251" s="33" t="n">
        <v>1192.217182356813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2025-09-15 01:00:00+02:00</t>
        </is>
      </c>
      <c r="AJ4252" s="33" t="n">
        <v>1079.122696389011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2025-09-15 02:00:00+02:00</t>
        </is>
      </c>
      <c r="AJ4253" s="33" t="n">
        <v>1059.435119326708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2025-09-15 03:00:00+02:00</t>
        </is>
      </c>
      <c r="AJ4254" s="33" t="n">
        <v>1089.91694017284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2025-09-15 04:00:00+02:00</t>
        </is>
      </c>
      <c r="AJ4255" s="33" t="n">
        <v>1193.95175739134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2025-09-15 05:00:00+02:00</t>
        </is>
      </c>
      <c r="AJ4256" s="33" t="n">
        <v>1447.232567266192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2025-09-15 06:00:00+02:00</t>
        </is>
      </c>
      <c r="AJ4257" s="33" t="n">
        <v>1746.362273432853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2025-09-15 07:00:00+02:00</t>
        </is>
      </c>
      <c r="AJ4258" s="33" t="n">
        <v>2032.044307120885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2025-09-15 08:00:00+02:00</t>
        </is>
      </c>
      <c r="AJ4259" s="33" t="n">
        <v>2133.547392219356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2025-09-15 09:00:00+02:00</t>
        </is>
      </c>
      <c r="AJ4260" s="33" t="n">
        <v>2148.213630832081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2025-09-15 10:00:00+02:00</t>
        </is>
      </c>
      <c r="AJ4261" s="33" t="n">
        <v>2113.391607867332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2025-09-15 11:00:00+02:00</t>
        </is>
      </c>
      <c r="AJ4262" s="33" t="n">
        <v>2098.773256908702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2025-09-15 12:00:00+02:00</t>
        </is>
      </c>
      <c r="AJ4263" s="33" t="n">
        <v>2092.937765129313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2025-09-15 13:00:00+02:00</t>
        </is>
      </c>
      <c r="AJ4264" s="33" t="n">
        <v>2073.120537240744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2025-09-15 14:00:00+02:00</t>
        </is>
      </c>
      <c r="AJ4265" s="33" t="n">
        <v>2051.896843067916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2025-09-15 15:00:00+02:00</t>
        </is>
      </c>
      <c r="AJ4266" s="33" t="n">
        <v>2032.31988448395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2025-09-15 16:00:00+02:00</t>
        </is>
      </c>
      <c r="AJ4267" s="33" t="n">
        <v>2087.016479578643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2025-09-15 17:00:00+02:00</t>
        </is>
      </c>
      <c r="AJ4268" s="33" t="n">
        <v>2216.298489684724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2025-09-15 18:00:00+02:00</t>
        </is>
      </c>
      <c r="AJ4269" s="33" t="n">
        <v>2507.302501997696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2025-09-15 19:00:00+02:00</t>
        </is>
      </c>
      <c r="AJ4270" s="33" t="n">
        <v>2658.243875032168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2025-09-15 20:00:00+02:00</t>
        </is>
      </c>
      <c r="AJ4271" s="33" t="n">
        <v>2581.242241675982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2025-09-15 21:00:00+02:00</t>
        </is>
      </c>
      <c r="AJ4272" s="33" t="n">
        <v>2184.183773479231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2025-09-15 22:00:00+02:00</t>
        </is>
      </c>
      <c r="AJ4273" s="33" t="n">
        <v>1770.235818551752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2025-09-15 23:00:00+02:00</t>
        </is>
      </c>
      <c r="AJ4274" s="33" t="n">
        <v>1445.738599613591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2025-09-16 00:00:00+02:00</t>
        </is>
      </c>
      <c r="AJ4275" s="33" t="n">
        <v>1288.466223066572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2025-09-16 01:00:00+02:00</t>
        </is>
      </c>
      <c r="AJ4276" s="33" t="n">
        <v>1174.721688425137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2025-09-16 02:00:00+02:00</t>
        </is>
      </c>
      <c r="AJ4277" s="33" t="n">
        <v>1136.893125253045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2025-09-16 03:00:00+02:00</t>
        </is>
      </c>
      <c r="AJ4278" s="33" t="n">
        <v>1159.077529011676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2025-09-16 04:00:00+02:00</t>
        </is>
      </c>
      <c r="AJ4279" s="33" t="n">
        <v>1233.136861008462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2025-09-16 05:00:00+02:00</t>
        </is>
      </c>
      <c r="AJ4280" s="33" t="n">
        <v>1446.680507980919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2025-09-16 06:00:00+02:00</t>
        </is>
      </c>
      <c r="AJ4281" s="33" t="n">
        <v>1711.743024171249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2025-09-16 07:00:00+02:00</t>
        </is>
      </c>
      <c r="AJ4282" s="33" t="n">
        <v>1979.209461792142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2025-09-16 08:00:00+02:00</t>
        </is>
      </c>
      <c r="AJ4283" s="33" t="n">
        <v>2084.010169174852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2025-09-16 09:00:00+02:00</t>
        </is>
      </c>
      <c r="AJ4284" s="33" t="n">
        <v>2102.065446622216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2025-09-16 10:00:00+02:00</t>
        </is>
      </c>
      <c r="AJ4285" s="33" t="n">
        <v>2105.26657243932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2025-09-16 11:00:00+02:00</t>
        </is>
      </c>
      <c r="AJ4286" s="33" t="n">
        <v>2131.999603341023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2025-09-16 12:00:00+02:00</t>
        </is>
      </c>
      <c r="AJ4287" s="33" t="n">
        <v>2130.326417705509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2025-09-16 13:00:00+02:00</t>
        </is>
      </c>
      <c r="AJ4288" s="33" t="n">
        <v>2084.220992309216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2025-09-16 14:00:00+02:00</t>
        </is>
      </c>
      <c r="AJ4289" s="33" t="n">
        <v>2034.704447818928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2025-09-16 15:00:00+02:00</t>
        </is>
      </c>
      <c r="AJ4290" s="33" t="n">
        <v>2018.57194858922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2025-09-16 16:00:00+02:00</t>
        </is>
      </c>
      <c r="AJ4291" s="33" t="n">
        <v>2064.177437814015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2025-09-16 17:00:00+02:00</t>
        </is>
      </c>
      <c r="AJ4292" s="33" t="n">
        <v>2180.246333519894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2025-09-16 18:00:00+02:00</t>
        </is>
      </c>
      <c r="AJ4293" s="33" t="n">
        <v>2477.717801489351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2025-09-16 19:00:00+02:00</t>
        </is>
      </c>
      <c r="AJ4294" s="33" t="n">
        <v>2644.86590108116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2025-09-16 20:00:00+02:00</t>
        </is>
      </c>
      <c r="AJ4295" s="33" t="n">
        <v>2598.586836891775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2025-09-16 21:00:00+02:00</t>
        </is>
      </c>
      <c r="AJ4296" s="33" t="n">
        <v>2210.348852632377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2025-09-16 22:00:00+02:00</t>
        </is>
      </c>
      <c r="AJ4297" s="33" t="n">
        <v>1801.43146814587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2025-09-16 23:00:00+02:00</t>
        </is>
      </c>
      <c r="AJ4298" s="33" t="n">
        <v>1476.548571531477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2025-09-17 00:00:00+02:00</t>
        </is>
      </c>
      <c r="AJ4299" s="33" t="n">
        <v>1234.345942636397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2025-09-17 01:00:00+02:00</t>
        </is>
      </c>
      <c r="AJ4300" s="33" t="n">
        <v>1130.692072743402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2025-09-17 02:00:00+02:00</t>
        </is>
      </c>
      <c r="AJ4301" s="33" t="n">
        <v>1085.543011269849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2025-09-17 03:00:00+02:00</t>
        </is>
      </c>
      <c r="AJ4302" s="33" t="n">
        <v>1115.98850968861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2025-09-17 04:00:00+02:00</t>
        </is>
      </c>
      <c r="AJ4303" s="33" t="n">
        <v>1219.574358921704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2025-09-17 05:00:00+02:00</t>
        </is>
      </c>
      <c r="AJ4304" s="33" t="n">
        <v>1475.095960971565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2025-09-17 06:00:00+02:00</t>
        </is>
      </c>
      <c r="AJ4305" s="33" t="n">
        <v>1760.44679102131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2025-09-17 07:00:00+02:00</t>
        </is>
      </c>
      <c r="AJ4306" s="33" t="n">
        <v>2006.177193503554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2025-09-17 08:00:00+02:00</t>
        </is>
      </c>
      <c r="AJ4307" s="33" t="n">
        <v>2087.944886325006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2025-09-17 09:00:00+02:00</t>
        </is>
      </c>
      <c r="AJ4308" s="33" t="n">
        <v>2095.986076327734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2025-09-17 10:00:00+02:00</t>
        </is>
      </c>
      <c r="AJ4309" s="33" t="n">
        <v>2074.117839755544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2025-09-17 11:00:00+02:00</t>
        </is>
      </c>
      <c r="AJ4310" s="33" t="n">
        <v>2070.385087481315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2025-09-17 12:00:00+02:00</t>
        </is>
      </c>
      <c r="AJ4311" s="33" t="n">
        <v>2048.350624441284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2025-09-17 13:00:00+02:00</t>
        </is>
      </c>
      <c r="AJ4312" s="33" t="n">
        <v>2030.093516901914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2025-09-17 14:00:00+02:00</t>
        </is>
      </c>
      <c r="AJ4313" s="33" t="n">
        <v>2013.899127678598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2025-09-17 15:00:00+02:00</t>
        </is>
      </c>
      <c r="AJ4314" s="33" t="n">
        <v>2046.141254839715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2025-09-17 16:00:00+02:00</t>
        </is>
      </c>
      <c r="AJ4315" s="33" t="n">
        <v>2108.666656798531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2025-09-17 17:00:00+02:00</t>
        </is>
      </c>
      <c r="AJ4316" s="33" t="n">
        <v>2225.703609550434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2025-09-17 18:00:00+02:00</t>
        </is>
      </c>
      <c r="AJ4317" s="33" t="n">
        <v>2535.394976866367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2025-09-17 19:00:00+02:00</t>
        </is>
      </c>
      <c r="AJ4318" s="33" t="n">
        <v>2720.471198678885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2025-09-17 20:00:00+02:00</t>
        </is>
      </c>
      <c r="AJ4319" s="33" t="n">
        <v>2678.384415743734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2025-09-17 21:00:00+02:00</t>
        </is>
      </c>
      <c r="AJ4320" s="33" t="n">
        <v>2263.437481170788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2025-09-17 22:00:00+02:00</t>
        </is>
      </c>
      <c r="AJ4321" s="33" t="n">
        <v>1817.206382810074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2025-09-17 23:00:00+02:00</t>
        </is>
      </c>
      <c r="AJ4322" s="33" t="n">
        <v>1462.604924900051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2025-09-18 00:00:00+02:00</t>
        </is>
      </c>
      <c r="AJ4323" s="33" t="n">
        <v>1289.08090690653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2025-09-18 01:00:00+02:00</t>
        </is>
      </c>
      <c r="AJ4324" s="33" t="n">
        <v>1167.371087665772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2025-09-18 02:00:00+02:00</t>
        </is>
      </c>
      <c r="AJ4325" s="33" t="n">
        <v>1123.130970231924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2025-09-18 03:00:00+02:00</t>
        </is>
      </c>
      <c r="AJ4326" s="33" t="n">
        <v>1116.30710882079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2025-09-18 04:00:00+02:00</t>
        </is>
      </c>
      <c r="AJ4327" s="33" t="n">
        <v>1200.506494412833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2025-09-18 05:00:00+02:00</t>
        </is>
      </c>
      <c r="AJ4328" s="33" t="n">
        <v>1402.36358003781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2025-09-18 06:00:00+02:00</t>
        </is>
      </c>
      <c r="AJ4329" s="33" t="n">
        <v>1661.257555058733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2025-09-18 07:00:00+02:00</t>
        </is>
      </c>
      <c r="AJ4330" s="33" t="n">
        <v>1922.586951220699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2025-09-18 08:00:00+02:00</t>
        </is>
      </c>
      <c r="AJ4331" s="33" t="n">
        <v>2040.768965108831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2025-09-18 09:00:00+02:00</t>
        </is>
      </c>
      <c r="AJ4332" s="33" t="n">
        <v>2075.475227702513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2025-09-18 10:00:00+02:00</t>
        </is>
      </c>
      <c r="AJ4333" s="33" t="n">
        <v>2072.347825809472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2025-09-18 11:00:00+02:00</t>
        </is>
      </c>
      <c r="AJ4334" s="33" t="n">
        <v>2106.333638081739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2025-09-18 12:00:00+02:00</t>
        </is>
      </c>
      <c r="AJ4335" s="33" t="n">
        <v>2133.902844242093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2025-09-18 13:00:00+02:00</t>
        </is>
      </c>
      <c r="AJ4336" s="33" t="n">
        <v>2133.096470935019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2025-09-18 14:00:00+02:00</t>
        </is>
      </c>
      <c r="AJ4337" s="33" t="n">
        <v>2113.806289743135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2025-09-18 15:00:00+02:00</t>
        </is>
      </c>
      <c r="AJ4338" s="33" t="n">
        <v>2096.882940381559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2025-09-18 16:00:00+02:00</t>
        </is>
      </c>
      <c r="AJ4339" s="33" t="n">
        <v>2114.783339085182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2025-09-18 17:00:00+02:00</t>
        </is>
      </c>
      <c r="AJ4340" s="33" t="n">
        <v>2223.497508901946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2025-09-18 18:00:00+02:00</t>
        </is>
      </c>
      <c r="AJ4341" s="33" t="n">
        <v>2563.172539522728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2025-09-18 19:00:00+02:00</t>
        </is>
      </c>
      <c r="AJ4342" s="33" t="n">
        <v>2773.044589951561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2025-09-18 20:00:00+02:00</t>
        </is>
      </c>
      <c r="AJ4343" s="33" t="n">
        <v>2696.242279213885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2025-09-18 21:00:00+02:00</t>
        </is>
      </c>
      <c r="AJ4344" s="33" t="n">
        <v>2225.23114440919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2025-09-18 22:00:00+02:00</t>
        </is>
      </c>
      <c r="AJ4345" s="33" t="n">
        <v>1732.39117871639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2025-09-18 23:00:00+02:00</t>
        </is>
      </c>
      <c r="AJ4346" s="33" t="n">
        <v>1386.951472114557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2025-09-19 00:00:00+02:00</t>
        </is>
      </c>
      <c r="AJ4347" s="33" t="n">
        <v>1201.92781209016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2025-09-19 01:00:00+02:00</t>
        </is>
      </c>
      <c r="AJ4348" s="33" t="n">
        <v>1124.674510813925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2025-09-19 02:00:00+02:00</t>
        </is>
      </c>
      <c r="AJ4349" s="33" t="n">
        <v>1108.581035825562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2025-09-19 03:00:00+02:00</t>
        </is>
      </c>
      <c r="AJ4350" s="33" t="n">
        <v>1137.018391900351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2025-09-19 04:00:00+02:00</t>
        </is>
      </c>
      <c r="AJ4351" s="33" t="n">
        <v>1253.945301273583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2025-09-19 05:00:00+02:00</t>
        </is>
      </c>
      <c r="AJ4352" s="33" t="n">
        <v>1509.3800033983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2025-09-19 06:00:00+02:00</t>
        </is>
      </c>
      <c r="AJ4353" s="33" t="n">
        <v>1797.187551010744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2025-09-19 07:00:00+02:00</t>
        </is>
      </c>
      <c r="AJ4354" s="33" t="n">
        <v>2068.9540186354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2025-09-19 08:00:00+02:00</t>
        </is>
      </c>
      <c r="AJ4355" s="33" t="n">
        <v>2184.482137290137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2025-09-19 09:00:00+02:00</t>
        </is>
      </c>
      <c r="AJ4356" s="33" t="n">
        <v>2203.100168237339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2025-09-19 10:00:00+02:00</t>
        </is>
      </c>
      <c r="AJ4357" s="33" t="n">
        <v>2171.69058695328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2025-09-19 11:00:00+02:00</t>
        </is>
      </c>
      <c r="AJ4358" s="33" t="n">
        <v>2131.73248548449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2025-09-19 12:00:00+02:00</t>
        </is>
      </c>
      <c r="AJ4359" s="33" t="n">
        <v>2088.393195301164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2025-09-19 13:00:00+02:00</t>
        </is>
      </c>
      <c r="AJ4360" s="33" t="n">
        <v>2028.780143925366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2025-09-19 14:00:00+02:00</t>
        </is>
      </c>
      <c r="AJ4361" s="33" t="n">
        <v>1993.509595852145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2025-09-19 15:00:00+02:00</t>
        </is>
      </c>
      <c r="AJ4362" s="33" t="n">
        <v>1992.000070159658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2025-09-19 16:00:00+02:00</t>
        </is>
      </c>
      <c r="AJ4363" s="33" t="n">
        <v>2025.606260635502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2025-09-19 17:00:00+02:00</t>
        </is>
      </c>
      <c r="AJ4364" s="33" t="n">
        <v>2145.99872729318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2025-09-19 18:00:00+02:00</t>
        </is>
      </c>
      <c r="AJ4365" s="33" t="n">
        <v>2419.396332691457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2025-09-19 19:00:00+02:00</t>
        </is>
      </c>
      <c r="AJ4366" s="33" t="n">
        <v>2603.438233683572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2025-09-19 20:00:00+02:00</t>
        </is>
      </c>
      <c r="AJ4367" s="33" t="n">
        <v>2551.438167508053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2025-09-19 21:00:00+02:00</t>
        </is>
      </c>
      <c r="AJ4368" s="33" t="n">
        <v>2184.603148596804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2025-09-19 22:00:00+02:00</t>
        </is>
      </c>
      <c r="AJ4369" s="33" t="n">
        <v>1810.968826397649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2025-09-19 23:00:00+02:00</t>
        </is>
      </c>
      <c r="AJ4370" s="33" t="n">
        <v>1508.469596020875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2025-09-20 00:00:00+02:00</t>
        </is>
      </c>
      <c r="AJ4371" s="33" t="n">
        <v>1321.407172974455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2025-09-20 01:00:00+02:00</t>
        </is>
      </c>
      <c r="AJ4372" s="33" t="n">
        <v>1219.409060873928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2025-09-20 02:00:00+02:00</t>
        </is>
      </c>
      <c r="AJ4373" s="33" t="n">
        <v>1177.00151659747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2025-09-20 03:00:00+02:00</t>
        </is>
      </c>
      <c r="AJ4374" s="33" t="n">
        <v>1191.556697303522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2025-09-20 04:00:00+02:00</t>
        </is>
      </c>
      <c r="AJ4375" s="33" t="n">
        <v>1279.575760658113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2025-09-20 05:00:00+02:00</t>
        </is>
      </c>
      <c r="AJ4376" s="33" t="n">
        <v>1519.025907507823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2025-09-20 06:00:00+02:00</t>
        </is>
      </c>
      <c r="AJ4377" s="33" t="n">
        <v>1778.51368700804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2025-09-20 07:00:00+02:00</t>
        </is>
      </c>
      <c r="AJ4378" s="33" t="n">
        <v>2007.444501035604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2025-09-20 08:00:00+02:00</t>
        </is>
      </c>
      <c r="AJ4379" s="33" t="n">
        <v>2076.943604408338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2025-09-20 09:00:00+02:00</t>
        </is>
      </c>
      <c r="AJ4380" s="33" t="n">
        <v>2053.136277268268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2025-09-20 10:00:00+02:00</t>
        </is>
      </c>
      <c r="AJ4381" s="33" t="n">
        <v>1992.600770634188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2025-09-20 11:00:00+02:00</t>
        </is>
      </c>
      <c r="AJ4382" s="33" t="n">
        <v>1966.258846122748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2025-09-20 12:00:00+02:00</t>
        </is>
      </c>
      <c r="AJ4383" s="33" t="n">
        <v>1961.783415688022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2025-09-20 13:00:00+02:00</t>
        </is>
      </c>
      <c r="AJ4384" s="33" t="n">
        <v>1944.748897341053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2025-09-20 14:00:00+02:00</t>
        </is>
      </c>
      <c r="AJ4385" s="33" t="n">
        <v>1928.610943454318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2025-09-20 15:00:00+02:00</t>
        </is>
      </c>
      <c r="AJ4386" s="33" t="n">
        <v>1959.244123119839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2025-09-20 16:00:00+02:00</t>
        </is>
      </c>
      <c r="AJ4387" s="33" t="n">
        <v>2061.59627407033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2025-09-20 17:00:00+02:00</t>
        </is>
      </c>
      <c r="AJ4388" s="33" t="n">
        <v>2267.855154590542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2025-09-20 18:00:00+02:00</t>
        </is>
      </c>
      <c r="AJ4389" s="33" t="n">
        <v>2623.310866076198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2025-09-20 19:00:00+02:00</t>
        </is>
      </c>
      <c r="AJ4390" s="33" t="n">
        <v>2828.349050008447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2025-09-20 20:00:00+02:00</t>
        </is>
      </c>
      <c r="AJ4391" s="33" t="n">
        <v>2712.963401822592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2025-09-20 21:00:00+02:00</t>
        </is>
      </c>
      <c r="AJ4392" s="33" t="n">
        <v>2242.330935814684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2025-09-20 22:00:00+02:00</t>
        </is>
      </c>
      <c r="AJ4393" s="33" t="n">
        <v>1764.80117530517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2025-09-20 23:00:00+02:00</t>
        </is>
      </c>
      <c r="AJ4394" s="33" t="n">
        <v>1437.559776952828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2025-09-21 00:00:00+02:00</t>
        </is>
      </c>
      <c r="AJ4395" s="33" t="n">
        <v>1251.34212657785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2025-09-21 01:00:00+02:00</t>
        </is>
      </c>
      <c r="AJ4396" s="33" t="n">
        <v>1171.043976214308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2025-09-21 02:00:00+02:00</t>
        </is>
      </c>
      <c r="AJ4397" s="33" t="n">
        <v>1137.260960262761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2025-09-21 03:00:00+02:00</t>
        </is>
      </c>
      <c r="AJ4398" s="33" t="n">
        <v>1151.929128585633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2025-09-21 04:00:00+02:00</t>
        </is>
      </c>
      <c r="AJ4399" s="33" t="n">
        <v>1234.243389879452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2025-09-21 05:00:00+02:00</t>
        </is>
      </c>
      <c r="AJ4400" s="33" t="n">
        <v>1455.619659769972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2025-09-21 06:00:00+02:00</t>
        </is>
      </c>
      <c r="AJ4401" s="33" t="n">
        <v>1714.811339359311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2025-09-21 07:00:00+02:00</t>
        </is>
      </c>
      <c r="AJ4402" s="33" t="n">
        <v>1963.081371602151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2025-09-21 08:00:00+02:00</t>
        </is>
      </c>
      <c r="AJ4403" s="33" t="n">
        <v>2055.853648641793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2025-09-21 09:00:00+02:00</t>
        </is>
      </c>
      <c r="AJ4404" s="33" t="n">
        <v>2061.675956488891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2025-09-21 10:00:00+02:00</t>
        </is>
      </c>
      <c r="AJ4405" s="33" t="n">
        <v>1999.375891397108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2025-09-21 11:00:00+02:00</t>
        </is>
      </c>
      <c r="AJ4406" s="33" t="n">
        <v>1945.009032276351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2025-09-21 12:00:00+02:00</t>
        </is>
      </c>
      <c r="AJ4407" s="33" t="n">
        <v>1899.839927346487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2025-09-21 13:00:00+02:00</t>
        </is>
      </c>
      <c r="AJ4408" s="33" t="n">
        <v>1860.382895833836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2025-09-21 14:00:00+02:00</t>
        </is>
      </c>
      <c r="AJ4409" s="33" t="n">
        <v>1864.056375505638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2025-09-21 15:00:00+02:00</t>
        </is>
      </c>
      <c r="AJ4410" s="33" t="n">
        <v>1902.252635828274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2025-09-21 16:00:00+02:00</t>
        </is>
      </c>
      <c r="AJ4411" s="33" t="n">
        <v>2005.237601133764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2025-09-21 17:00:00+02:00</t>
        </is>
      </c>
      <c r="AJ4412" s="33" t="n">
        <v>2189.545827853015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2025-09-21 18:00:00+02:00</t>
        </is>
      </c>
      <c r="AJ4413" s="33" t="n">
        <v>2486.19798101677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2025-09-21 19:00:00+02:00</t>
        </is>
      </c>
      <c r="AJ4414" s="33" t="n">
        <v>2645.564092235531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2025-09-21 20:00:00+02:00</t>
        </is>
      </c>
      <c r="AJ4415" s="33" t="n">
        <v>2544.828935340714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2025-09-21 21:00:00+02:00</t>
        </is>
      </c>
      <c r="AJ4416" s="33" t="n">
        <v>2164.24571226795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2025-09-21 22:00:00+02:00</t>
        </is>
      </c>
      <c r="AJ4417" s="33" t="n">
        <v>1788.660487629085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2025-09-21 23:00:00+02:00</t>
        </is>
      </c>
      <c r="AJ4418" s="33" t="n">
        <v>1493.174550433962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2025-09-22 00:00:00+02:00</t>
        </is>
      </c>
      <c r="AJ4419" s="33" t="n">
        <v>1358.852536463695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2025-09-22 01:00:00+02:00</t>
        </is>
      </c>
      <c r="AJ4420" s="33" t="n">
        <v>1229.787118688541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2025-09-22 02:00:00+02:00</t>
        </is>
      </c>
      <c r="AJ4421" s="33" t="n">
        <v>1165.677278988902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2025-09-22 03:00:00+02:00</t>
        </is>
      </c>
      <c r="AJ4422" s="33" t="n">
        <v>1166.05647901272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2025-09-22 04:00:00+02:00</t>
        </is>
      </c>
      <c r="AJ4423" s="33" t="n">
        <v>1235.414751550838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2025-09-22 05:00:00+02:00</t>
        </is>
      </c>
      <c r="AJ4424" s="33" t="n">
        <v>1481.897327457244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2025-09-22 06:00:00+02:00</t>
        </is>
      </c>
      <c r="AJ4425" s="33" t="n">
        <v>1837.546044160966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2025-09-22 07:00:00+02:00</t>
        </is>
      </c>
      <c r="AJ4426" s="33" t="n">
        <v>2179.387972971394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2025-09-22 08:00:00+02:00</t>
        </is>
      </c>
      <c r="AJ4427" s="33" t="n">
        <v>2342.567163412702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2025-09-22 09:00:00+02:00</t>
        </is>
      </c>
      <c r="AJ4428" s="33" t="n">
        <v>2339.882931725469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2025-09-22 10:00:00+02:00</t>
        </is>
      </c>
      <c r="AJ4429" s="33" t="n">
        <v>2282.313928806224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2025-09-22 11:00:00+02:00</t>
        </is>
      </c>
      <c r="AJ4430" s="33" t="n">
        <v>2210.447732180483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2025-09-22 12:00:00+02:00</t>
        </is>
      </c>
      <c r="AJ4431" s="33" t="n">
        <v>2149.698460134063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2025-09-22 13:00:00+02:00</t>
        </is>
      </c>
      <c r="AJ4432" s="33" t="n">
        <v>2077.977464747562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2025-09-22 14:00:00+02:00</t>
        </is>
      </c>
      <c r="AJ4433" s="33" t="n">
        <v>2019.66817626334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2025-09-22 15:00:00+02:00</t>
        </is>
      </c>
      <c r="AJ4434" s="33" t="n">
        <v>1988.486468213367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2025-09-22 16:00:00+02:00</t>
        </is>
      </c>
      <c r="AJ4435" s="33" t="n">
        <v>2028.160470235376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2025-09-22 17:00:00+02:00</t>
        </is>
      </c>
      <c r="AJ4436" s="33" t="n">
        <v>2202.761149904919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2025-09-22 18:00:00+02:00</t>
        </is>
      </c>
      <c r="AJ4437" s="33" t="n">
        <v>2552.843315016118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2025-09-22 19:00:00+02:00</t>
        </is>
      </c>
      <c r="AJ4438" s="33" t="n">
        <v>2756.074621325089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2025-09-22 20:00:00+02:00</t>
        </is>
      </c>
      <c r="AJ4439" s="33" t="n">
        <v>2644.210984787133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2025-09-22 21:00:00+02:00</t>
        </is>
      </c>
      <c r="AJ4440" s="33" t="n">
        <v>2189.10136696374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2025-09-22 22:00:00+02:00</t>
        </is>
      </c>
      <c r="AJ4441" s="33" t="n">
        <v>1756.392107527068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2025-09-22 23:00:00+02:00</t>
        </is>
      </c>
      <c r="AJ4442" s="33" t="n">
        <v>1426.318900214818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2025-09-23 00:00:00+02:00</t>
        </is>
      </c>
      <c r="AJ4443" s="33" t="n">
        <v>1284.726729573566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2025-09-23 01:00:00+02:00</t>
        </is>
      </c>
      <c r="AJ4444" s="33" t="n">
        <v>1182.393513620563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2025-09-23 02:00:00+02:00</t>
        </is>
      </c>
      <c r="AJ4445" s="33" t="n">
        <v>1154.704923863468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2025-09-23 03:00:00+02:00</t>
        </is>
      </c>
      <c r="AJ4446" s="33" t="n">
        <v>1154.917010066853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2025-09-23 04:00:00+02:00</t>
        </is>
      </c>
      <c r="AJ4447" s="33" t="n">
        <v>1249.619786747452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2025-09-23 05:00:00+02:00</t>
        </is>
      </c>
      <c r="AJ4448" s="33" t="n">
        <v>1523.87743903809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2025-09-23 06:00:00+02:00</t>
        </is>
      </c>
      <c r="AJ4449" s="33" t="n">
        <v>1873.270697430957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2025-09-23 07:00:00+02:00</t>
        </is>
      </c>
      <c r="AJ4450" s="33" t="n">
        <v>2200.25531829697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2025-09-23 08:00:00+02:00</t>
        </is>
      </c>
      <c r="AJ4451" s="33" t="n">
        <v>2350.943910413858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2025-09-23 09:00:00+02:00</t>
        </is>
      </c>
      <c r="AJ4452" s="33" t="n">
        <v>2329.21185719919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2025-09-23 10:00:00+02:00</t>
        </is>
      </c>
      <c r="AJ4453" s="33" t="n">
        <v>2213.710789504123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2025-09-23 11:00:00+02:00</t>
        </is>
      </c>
      <c r="AJ4454" s="33" t="n">
        <v>2129.221827566037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2025-09-23 12:00:00+02:00</t>
        </is>
      </c>
      <c r="AJ4455" s="33" t="n">
        <v>2104.050319192708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2025-09-23 13:00:00+02:00</t>
        </is>
      </c>
      <c r="AJ4456" s="33" t="n">
        <v>2093.690701436194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2025-09-23 14:00:00+02:00</t>
        </is>
      </c>
      <c r="AJ4457" s="33" t="n">
        <v>2051.340852887025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2025-09-23 15:00:00+02:00</t>
        </is>
      </c>
      <c r="AJ4458" s="33" t="n">
        <v>2017.334477153633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2025-09-23 16:00:00+02:00</t>
        </is>
      </c>
      <c r="AJ4459" s="33" t="n">
        <v>2061.578848386313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2025-09-23 17:00:00+02:00</t>
        </is>
      </c>
      <c r="AJ4460" s="33" t="n">
        <v>2276.623865196544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2025-09-23 18:00:00+02:00</t>
        </is>
      </c>
      <c r="AJ4461" s="33" t="n">
        <v>2659.550446230912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2025-09-23 19:00:00+02:00</t>
        </is>
      </c>
      <c r="AJ4462" s="33" t="n">
        <v>2883.030223707419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2025-09-23 20:00:00+02:00</t>
        </is>
      </c>
      <c r="AJ4463" s="33" t="n">
        <v>2768.765764906004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2025-09-23 21:00:00+02:00</t>
        </is>
      </c>
      <c r="AJ4464" s="33" t="n">
        <v>2281.928340169862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2025-09-23 22:00:00+02:00</t>
        </is>
      </c>
      <c r="AJ4465" s="33" t="n">
        <v>1802.45994103797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2025-09-23 23:00:00+02:00</t>
        </is>
      </c>
      <c r="AJ4466" s="33" t="n">
        <v>1465.058622672709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2025-09-24 00:00:00+02:00</t>
        </is>
      </c>
      <c r="AJ4467" s="33" t="n">
        <v>1311.921888819329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2025-09-24 01:00:00+02:00</t>
        </is>
      </c>
      <c r="AJ4468" s="33" t="n">
        <v>1234.486274925782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2025-09-24 02:00:00+02:00</t>
        </is>
      </c>
      <c r="AJ4469" s="33" t="n">
        <v>1189.06816317504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2025-09-24 03:00:00+02:00</t>
        </is>
      </c>
      <c r="AJ4470" s="33" t="n">
        <v>1193.189433563212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2025-09-24 04:00:00+02:00</t>
        </is>
      </c>
      <c r="AJ4471" s="33" t="n">
        <v>1257.801434299747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2025-09-24 05:00:00+02:00</t>
        </is>
      </c>
      <c r="AJ4472" s="33" t="n">
        <v>1506.408968363459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2025-09-24 06:00:00+02:00</t>
        </is>
      </c>
      <c r="AJ4473" s="33" t="n">
        <v>1830.907204609193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2025-09-24 07:00:00+02:00</t>
        </is>
      </c>
      <c r="AJ4474" s="33" t="n">
        <v>2146.277369924638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2025-09-24 08:00:00+02:00</t>
        </is>
      </c>
      <c r="AJ4475" s="33" t="n">
        <v>2281.14264198588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2025-09-24 09:00:00+02:00</t>
        </is>
      </c>
      <c r="AJ4476" s="33" t="n">
        <v>2297.719003071081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2025-09-24 10:00:00+02:00</t>
        </is>
      </c>
      <c r="AJ4477" s="33" t="n">
        <v>2253.181333652046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2025-09-24 11:00:00+02:00</t>
        </is>
      </c>
      <c r="AJ4478" s="33" t="n">
        <v>2203.748608644647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2025-09-24 12:00:00+02:00</t>
        </is>
      </c>
      <c r="AJ4479" s="33" t="n">
        <v>2159.748152707587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2025-09-24 13:00:00+02:00</t>
        </is>
      </c>
      <c r="AJ4480" s="33" t="n">
        <v>2123.478983879491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2025-09-24 14:00:00+02:00</t>
        </is>
      </c>
      <c r="AJ4481" s="33" t="n">
        <v>2083.278680433439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2025-09-24 15:00:00+02:00</t>
        </is>
      </c>
      <c r="AJ4482" s="33" t="n">
        <v>2061.163007741236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2025-09-24 16:00:00+02:00</t>
        </is>
      </c>
      <c r="AJ4483" s="33" t="n">
        <v>2119.131526337287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2025-09-24 17:00:00+02:00</t>
        </is>
      </c>
      <c r="AJ4484" s="33" t="n">
        <v>2325.043956402607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2025-09-24 18:00:00+02:00</t>
        </is>
      </c>
      <c r="AJ4485" s="33" t="n">
        <v>2669.452934020878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2025-09-24 19:00:00+02:00</t>
        </is>
      </c>
      <c r="AJ4486" s="33" t="n">
        <v>2844.018122107208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2025-09-24 20:00:00+02:00</t>
        </is>
      </c>
      <c r="AJ4487" s="33" t="n">
        <v>2700.347996014074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2025-09-24 21:00:00+02:00</t>
        </is>
      </c>
      <c r="AJ4488" s="33" t="n">
        <v>2224.647157991577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2025-09-24 22:00:00+02:00</t>
        </is>
      </c>
      <c r="AJ4489" s="33" t="n">
        <v>1756.85296709766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2025-09-24 23:00:00+02:00</t>
        </is>
      </c>
      <c r="AJ4490" s="33" t="n">
        <v>1445.81504959943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2025-09-25 00:00:00+02:00</t>
        </is>
      </c>
      <c r="AJ4491" s="33" t="n">
        <v>1287.550250050422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2025-09-25 01:00:00+02:00</t>
        </is>
      </c>
      <c r="AJ4492" s="33" t="n">
        <v>1229.628513345742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2025-09-25 02:00:00+02:00</t>
        </is>
      </c>
      <c r="AJ4493" s="33" t="n">
        <v>1188.637043407864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2025-09-25 03:00:00+02:00</t>
        </is>
      </c>
      <c r="AJ4494" s="33" t="n">
        <v>1198.219523912719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2025-09-25 04:00:00+02:00</t>
        </is>
      </c>
      <c r="AJ4495" s="33" t="n">
        <v>1287.192337922684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2025-09-25 05:00:00+02:00</t>
        </is>
      </c>
      <c r="AJ4496" s="33" t="n">
        <v>1528.447665026308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2025-09-25 06:00:00+02:00</t>
        </is>
      </c>
      <c r="AJ4497" s="33" t="n">
        <v>1853.810842096292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2025-09-25 07:00:00+02:00</t>
        </is>
      </c>
      <c r="AJ4498" s="33" t="n">
        <v>2158.929341733144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2025-09-25 08:00:00+02:00</t>
        </is>
      </c>
      <c r="AJ4499" s="33" t="n">
        <v>2317.155558830867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2025-09-25 09:00:00+02:00</t>
        </is>
      </c>
      <c r="AJ4500" s="33" t="n">
        <v>2320.824288772894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2025-09-25 10:00:00+02:00</t>
        </is>
      </c>
      <c r="AJ4501" s="33" t="n">
        <v>2257.194418633646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2025-09-25 11:00:00+02:00</t>
        </is>
      </c>
      <c r="AJ4502" s="33" t="n">
        <v>2201.853762167165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2025-09-25 12:00:00+02:00</t>
        </is>
      </c>
      <c r="AJ4503" s="33" t="n">
        <v>2170.52339759709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2025-09-25 13:00:00+02:00</t>
        </is>
      </c>
      <c r="AJ4504" s="33" t="n">
        <v>2128.635910914918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2025-09-25 14:00:00+02:00</t>
        </is>
      </c>
      <c r="AJ4505" s="33" t="n">
        <v>2054.920248698401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2025-09-25 15:00:00+02:00</t>
        </is>
      </c>
      <c r="AJ4506" s="33" t="n">
        <v>2015.440443986226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2025-09-25 16:00:00+02:00</t>
        </is>
      </c>
      <c r="AJ4507" s="33" t="n">
        <v>2079.769122988273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2025-09-25 17:00:00+02:00</t>
        </is>
      </c>
      <c r="AJ4508" s="33" t="n">
        <v>2305.252011817831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2025-09-25 18:00:00+02:00</t>
        </is>
      </c>
      <c r="AJ4509" s="33" t="n">
        <v>2678.566169249712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2025-09-25 19:00:00+02:00</t>
        </is>
      </c>
      <c r="AJ4510" s="33" t="n">
        <v>2831.788409852136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2025-09-25 20:00:00+02:00</t>
        </is>
      </c>
      <c r="AJ4511" s="33" t="n">
        <v>2678.492642665882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2025-09-25 21:00:00+02:00</t>
        </is>
      </c>
      <c r="AJ4512" s="33" t="n">
        <v>2211.232428830883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2025-09-25 22:00:00+02:00</t>
        </is>
      </c>
      <c r="AJ4513" s="33" t="n">
        <v>1810.192129665033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2025-09-25 23:00:00+02:00</t>
        </is>
      </c>
      <c r="AJ4514" s="33" t="n">
        <v>1503.777190351967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2025-09-26 00:00:00+02:00</t>
        </is>
      </c>
      <c r="AJ4515" s="33" t="n">
        <v>1353.414667430826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2025-09-26 01:00:00+02:00</t>
        </is>
      </c>
      <c r="AJ4516" s="33" t="n">
        <v>1247.611404707728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2025-09-26 02:00:00+02:00</t>
        </is>
      </c>
      <c r="AJ4517" s="33" t="n">
        <v>1213.675891712712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2025-09-26 03:00:00+02:00</t>
        </is>
      </c>
      <c r="AJ4518" s="33" t="n">
        <v>1218.253930924155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2025-09-26 04:00:00+02:00</t>
        </is>
      </c>
      <c r="AJ4519" s="33" t="n">
        <v>1284.152278649897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2025-09-26 05:00:00+02:00</t>
        </is>
      </c>
      <c r="AJ4520" s="33" t="n">
        <v>1508.101073225012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2025-09-26 06:00:00+02:00</t>
        </is>
      </c>
      <c r="AJ4521" s="33" t="n">
        <v>1780.650860660263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2025-09-26 07:00:00+02:00</t>
        </is>
      </c>
      <c r="AJ4522" s="33" t="n">
        <v>2053.810508659719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2025-09-26 08:00:00+02:00</t>
        </is>
      </c>
      <c r="AJ4523" s="33" t="n">
        <v>2176.775341855182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2025-09-26 09:00:00+02:00</t>
        </is>
      </c>
      <c r="AJ4524" s="33" t="n">
        <v>2230.78025266712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2025-09-26 10:00:00+02:00</t>
        </is>
      </c>
      <c r="AJ4525" s="33" t="n">
        <v>2211.338086738455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2025-09-26 11:00:00+02:00</t>
        </is>
      </c>
      <c r="AJ4526" s="33" t="n">
        <v>2193.720822524876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2025-09-26 12:00:00+02:00</t>
        </is>
      </c>
      <c r="AJ4527" s="33" t="n">
        <v>2141.230559538932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2025-09-26 13:00:00+02:00</t>
        </is>
      </c>
      <c r="AJ4528" s="33" t="n">
        <v>2108.201601490056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2025-09-26 14:00:00+02:00</t>
        </is>
      </c>
      <c r="AJ4529" s="33" t="n">
        <v>2068.644944643325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2025-09-26 15:00:00+02:00</t>
        </is>
      </c>
      <c r="AJ4530" s="33" t="n">
        <v>2060.28109425655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2025-09-26 16:00:00+02:00</t>
        </is>
      </c>
      <c r="AJ4531" s="33" t="n">
        <v>2109.096234163203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2025-09-26 17:00:00+02:00</t>
        </is>
      </c>
      <c r="AJ4532" s="33" t="n">
        <v>2309.015959603341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2025-09-26 18:00:00+02:00</t>
        </is>
      </c>
      <c r="AJ4533" s="33" t="n">
        <v>2680.566806505946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2025-09-26 19:00:00+02:00</t>
        </is>
      </c>
      <c r="AJ4534" s="33" t="n">
        <v>2868.744763087937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2025-09-26 20:00:00+02:00</t>
        </is>
      </c>
      <c r="AJ4535" s="33" t="n">
        <v>2742.2838547473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2025-09-26 21:00:00+02:00</t>
        </is>
      </c>
      <c r="AJ4536" s="33" t="n">
        <v>2301.506866897443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2025-09-26 22:00:00+02:00</t>
        </is>
      </c>
      <c r="AJ4537" s="33" t="n">
        <v>1870.760928875629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2025-09-26 23:00:00+02:00</t>
        </is>
      </c>
      <c r="AJ4538" s="33" t="n">
        <v>1548.343747283011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2025-09-27 00:00:00+02:00</t>
        </is>
      </c>
      <c r="AJ4539" s="33" t="n">
        <v>1396.790024974205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2025-09-27 01:00:00+02:00</t>
        </is>
      </c>
      <c r="AJ4540" s="33" t="n">
        <v>1327.157556421356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2025-09-27 02:00:00+02:00</t>
        </is>
      </c>
      <c r="AJ4541" s="33" t="n">
        <v>1333.000686489658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2025-09-27 03:00:00+02:00</t>
        </is>
      </c>
      <c r="AJ4542" s="33" t="n">
        <v>1335.923685955445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2025-09-27 04:00:00+02:00</t>
        </is>
      </c>
      <c r="AJ4543" s="33" t="n">
        <v>1424.155328301478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2025-09-27 05:00:00+02:00</t>
        </is>
      </c>
      <c r="AJ4544" s="33" t="n">
        <v>1654.375782071675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2025-09-27 06:00:00+02:00</t>
        </is>
      </c>
      <c r="AJ4545" s="33" t="n">
        <v>1945.270510750422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2025-09-27 07:00:00+02:00</t>
        </is>
      </c>
      <c r="AJ4546" s="33" t="n">
        <v>2199.148034890534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2025-09-27 08:00:00+02:00</t>
        </is>
      </c>
      <c r="AJ4547" s="33" t="n">
        <v>2252.877422276476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2025-09-27 09:00:00+02:00</t>
        </is>
      </c>
      <c r="AJ4548" s="33" t="n">
        <v>2177.522741596555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2025-09-27 10:00:00+02:00</t>
        </is>
      </c>
      <c r="AJ4549" s="33" t="n">
        <v>2076.7689708207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2025-09-27 11:00:00+02:00</t>
        </is>
      </c>
      <c r="AJ4550" s="33" t="n">
        <v>2010.471309976386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2025-09-27 12:00:00+02:00</t>
        </is>
      </c>
      <c r="AJ4551" s="33" t="n">
        <v>1980.166315283717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2025-09-27 13:00:00+02:00</t>
        </is>
      </c>
      <c r="AJ4552" s="33" t="n">
        <v>1935.226827710768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2025-09-27 14:00:00+02:00</t>
        </is>
      </c>
      <c r="AJ4553" s="33" t="n">
        <v>1876.552395993217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2025-09-27 15:00:00+02:00</t>
        </is>
      </c>
      <c r="AJ4554" s="33" t="n">
        <v>1867.275038201629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2025-09-27 16:00:00+02:00</t>
        </is>
      </c>
      <c r="AJ4555" s="33" t="n">
        <v>1984.831679211297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2025-09-27 17:00:00+02:00</t>
        </is>
      </c>
      <c r="AJ4556" s="33" t="n">
        <v>2287.483326652974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2025-09-27 18:00:00+02:00</t>
        </is>
      </c>
      <c r="AJ4557" s="33" t="n">
        <v>2712.296445002645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2025-09-27 19:00:00+02:00</t>
        </is>
      </c>
      <c r="AJ4558" s="33" t="n">
        <v>2938.596898233408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2025-09-27 20:00:00+02:00</t>
        </is>
      </c>
      <c r="AJ4559" s="33" t="n">
        <v>2822.259571328934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2025-09-27 21:00:00+02:00</t>
        </is>
      </c>
      <c r="AJ4560" s="33" t="n">
        <v>2373.126134944348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2025-09-27 22:00:00+02:00</t>
        </is>
      </c>
      <c r="AJ4561" s="33" t="n">
        <v>1914.512698591956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2025-09-27 23:00:00+02:00</t>
        </is>
      </c>
      <c r="AJ4562" s="33" t="n">
        <v>1584.760951478596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2025-09-28 00:00:00+02:00</t>
        </is>
      </c>
      <c r="AJ4563" s="33" t="n">
        <v>1361.487772606416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2025-09-28 01:00:00+02:00</t>
        </is>
      </c>
      <c r="AJ4564" s="33" t="n">
        <v>1310.161768613689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2025-09-28 02:00:00+02:00</t>
        </is>
      </c>
      <c r="AJ4565" s="33" t="n">
        <v>1302.748465029865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2025-09-28 03:00:00+02:00</t>
        </is>
      </c>
      <c r="AJ4566" s="33" t="n">
        <v>1337.168136170159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2025-09-28 04:00:00+02:00</t>
        </is>
      </c>
      <c r="AJ4567" s="33" t="n">
        <v>1417.501479011668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2025-09-28 05:00:00+02:00</t>
        </is>
      </c>
      <c r="AJ4568" s="33" t="n">
        <v>1611.741398999546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2025-09-28 06:00:00+02:00</t>
        </is>
      </c>
      <c r="AJ4569" s="33" t="n">
        <v>1875.581076126357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2025-09-28 07:00:00+02:00</t>
        </is>
      </c>
      <c r="AJ4570" s="33" t="n">
        <v>2109.751958133621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2025-09-28 08:00:00+02:00</t>
        </is>
      </c>
      <c r="AJ4571" s="33" t="n">
        <v>2213.998113250859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2025-09-28 09:00:00+02:00</t>
        </is>
      </c>
      <c r="AJ4572" s="33" t="n">
        <v>2189.391255966814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2025-09-28 10:00:00+02:00</t>
        </is>
      </c>
      <c r="AJ4573" s="33" t="n">
        <v>2130.650296403729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2025-09-28 11:00:00+02:00</t>
        </is>
      </c>
      <c r="AJ4574" s="33" t="n">
        <v>2072.056742840548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2025-09-28 12:00:00+02:00</t>
        </is>
      </c>
      <c r="AJ4575" s="33" t="n">
        <v>2012.005815260388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2025-09-28 13:00:00+02:00</t>
        </is>
      </c>
      <c r="AJ4576" s="33" t="n">
        <v>1956.315300400116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2025-09-28 14:00:00+02:00</t>
        </is>
      </c>
      <c r="AJ4577" s="33" t="n">
        <v>1908.530647471484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2025-09-28 15:00:00+02:00</t>
        </is>
      </c>
      <c r="AJ4578" s="33" t="n">
        <v>1902.867884134573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2025-09-28 16:00:00+02:00</t>
        </is>
      </c>
      <c r="AJ4579" s="33" t="n">
        <v>1944.770977855223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2025-09-28 17:00:00+02:00</t>
        </is>
      </c>
      <c r="AJ4580" s="33" t="n">
        <v>2193.602912060233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2025-09-28 18:00:00+02:00</t>
        </is>
      </c>
      <c r="AJ4581" s="33" t="n">
        <v>2573.848477612289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2025-09-28 19:00:00+02:00</t>
        </is>
      </c>
      <c r="AJ4582" s="33" t="n">
        <v>2775.590473038044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2025-09-28 20:00:00+02:00</t>
        </is>
      </c>
      <c r="AJ4583" s="33" t="n">
        <v>2616.735244045724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2025-09-28 21:00:00+02:00</t>
        </is>
      </c>
      <c r="AJ4584" s="33" t="n">
        <v>2138.670792395221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2025-09-28 22:00:00+02:00</t>
        </is>
      </c>
      <c r="AJ4585" s="33" t="n">
        <v>1720.530783815107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2025-09-28 23:00:00+02:00</t>
        </is>
      </c>
      <c r="AJ4586" s="33" t="n">
        <v>1424.335076008374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2025-09-29 00:00:00+02:00</t>
        </is>
      </c>
      <c r="AJ4587" s="33" t="n">
        <v>1034.030583939456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2025-09-29 01:00:00+02:00</t>
        </is>
      </c>
      <c r="AJ4588" s="33" t="n">
        <v>963.4222747355122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2025-09-29 02:00:00+02:00</t>
        </is>
      </c>
      <c r="AJ4589" s="33" t="n">
        <v>929.0013669060272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2025-09-29 03:00:00+02:00</t>
        </is>
      </c>
      <c r="AJ4590" s="33" t="n">
        <v>953.7564536212344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2025-09-29 04:00:00+02:00</t>
        </is>
      </c>
      <c r="AJ4591" s="33" t="n">
        <v>1055.140824794115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2025-09-29 05:00:00+02:00</t>
        </is>
      </c>
      <c r="AJ4592" s="33" t="n">
        <v>1292.295069431683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2025-09-29 06:00:00+02:00</t>
        </is>
      </c>
      <c r="AJ4593" s="33" t="n">
        <v>1573.943621770741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2025-09-29 07:00:00+02:00</t>
        </is>
      </c>
      <c r="AJ4594" s="33" t="n">
        <v>1805.221637627549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2025-09-29 08:00:00+02:00</t>
        </is>
      </c>
      <c r="AJ4595" s="33" t="n">
        <v>1869.151944298594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2025-09-29 09:00:00+02:00</t>
        </is>
      </c>
      <c r="AJ4596" s="33" t="n">
        <v>1812.489040462745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2025-09-29 10:00:00+02:00</t>
        </is>
      </c>
      <c r="AJ4597" s="33" t="n">
        <v>1730.744992348139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2025-09-29 11:00:00+02:00</t>
        </is>
      </c>
      <c r="AJ4598" s="33" t="n">
        <v>1661.813115146606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2025-09-29 12:00:00+02:00</t>
        </is>
      </c>
      <c r="AJ4599" s="33" t="n">
        <v>1631.316063909095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2025-09-29 13:00:00+02:00</t>
        </is>
      </c>
      <c r="AJ4600" s="33" t="n">
        <v>1613.966573961942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2025-09-29 14:00:00+02:00</t>
        </is>
      </c>
      <c r="AJ4601" s="33" t="n">
        <v>1607.604486961814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2025-09-29 15:00:00+02:00</t>
        </is>
      </c>
      <c r="AJ4602" s="33" t="n">
        <v>1600.188059915852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2025-09-29 16:00:00+02:00</t>
        </is>
      </c>
      <c r="AJ4603" s="33" t="n">
        <v>1655.419396885169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2025-09-29 17:00:00+02:00</t>
        </is>
      </c>
      <c r="AJ4604" s="33" t="n">
        <v>1874.253167163405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2025-09-29 18:00:00+02:00</t>
        </is>
      </c>
      <c r="AJ4605" s="33" t="n">
        <v>2218.395880886552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2025-09-29 19:00:00+02:00</t>
        </is>
      </c>
      <c r="AJ4606" s="33" t="n">
        <v>2365.761786716399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2025-09-29 20:00:00+02:00</t>
        </is>
      </c>
      <c r="AJ4607" s="33" t="n">
        <v>2188.757751242798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2025-09-29 21:00:00+02:00</t>
        </is>
      </c>
      <c r="AJ4608" s="33" t="n">
        <v>1776.037690472057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2025-09-29 22:00:00+02:00</t>
        </is>
      </c>
      <c r="AJ4609" s="33" t="n">
        <v>1423.942720102797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2025-09-29 23:00:00+02:00</t>
        </is>
      </c>
      <c r="AJ4610" s="33" t="n">
        <v>1170.627156209544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2025-09-30 00:00:00+02:00</t>
        </is>
      </c>
      <c r="AJ4611" s="33" t="n">
        <v>985.0145949625914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2025-09-30 01:00:00+02:00</t>
        </is>
      </c>
      <c r="AJ4612" s="33" t="n">
        <v>906.6781474021871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2025-09-30 02:00:00+02:00</t>
        </is>
      </c>
      <c r="AJ4613" s="33" t="n">
        <v>899.0552576775527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2025-09-30 03:00:00+02:00</t>
        </is>
      </c>
      <c r="AJ4614" s="33" t="n">
        <v>939.6330515580717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2025-09-30 04:00:00+02:00</t>
        </is>
      </c>
      <c r="AJ4615" s="33" t="n">
        <v>1017.665794131334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2025-09-30 05:00:00+02:00</t>
        </is>
      </c>
      <c r="AJ4616" s="33" t="n">
        <v>1193.051415836629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2025-09-30 06:00:00+02:00</t>
        </is>
      </c>
      <c r="AJ4617" s="33" t="n">
        <v>1401.776743395599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2025-09-30 07:00:00+02:00</t>
        </is>
      </c>
      <c r="AJ4618" s="33" t="n">
        <v>1616.355844186361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2025-09-30 08:00:00+02:00</t>
        </is>
      </c>
      <c r="AJ4619" s="33" t="n">
        <v>1726.211895012869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2025-09-30 09:00:00+02:00</t>
        </is>
      </c>
      <c r="AJ4620" s="33" t="n">
        <v>1766.777545263512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2025-09-30 10:00:00+02:00</t>
        </is>
      </c>
      <c r="AJ4621" s="33" t="n">
        <v>1757.097124123457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2025-09-30 11:00:00+02:00</t>
        </is>
      </c>
      <c r="AJ4622" s="33" t="n">
        <v>1726.631189676765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2025-09-30 12:00:00+02:00</t>
        </is>
      </c>
      <c r="AJ4623" s="33" t="n">
        <v>1692.890115795032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2025-09-30 13:00:00+02:00</t>
        </is>
      </c>
      <c r="AJ4624" s="33" t="n">
        <v>1651.24588378438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2025-09-30 14:00:00+02:00</t>
        </is>
      </c>
      <c r="AJ4625" s="33" t="n">
        <v>1622.854147479323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2025-09-30 15:00:00+02:00</t>
        </is>
      </c>
      <c r="AJ4626" s="33" t="n">
        <v>1607.810335294804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2025-09-30 16:00:00+02:00</t>
        </is>
      </c>
      <c r="AJ4627" s="33" t="n">
        <v>1624.65578075746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2025-09-30 17:00:00+02:00</t>
        </is>
      </c>
      <c r="AJ4628" s="33" t="n">
        <v>1780.264126569075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2025-09-30 18:00:00+02:00</t>
        </is>
      </c>
      <c r="AJ4629" s="33" t="n">
        <v>2017.059076970023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2025-09-30 19:00:00+02:00</t>
        </is>
      </c>
      <c r="AJ4630" s="33" t="n">
        <v>2152.582719301336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2025-09-30 20:00:00+02:00</t>
        </is>
      </c>
      <c r="AJ4631" s="33" t="n">
        <v>2050.53603702426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2025-09-30 21:00:00+02:00</t>
        </is>
      </c>
      <c r="AJ4632" s="33" t="n">
        <v>1734.111670247101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2025-09-30 22:00:00+02:00</t>
        </is>
      </c>
      <c r="AJ4633" s="33" t="n">
        <v>1394.863530792449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2025-09-30 23:00:00+02:00</t>
        </is>
      </c>
      <c r="AJ4634" s="33" t="n">
        <v>1117.24320483212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2025-10-01 00:00:00+02:00</t>
        </is>
      </c>
      <c r="AJ4635" s="33" t="n">
        <v>956.823822891543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2025-10-01 01:00:00+02:00</t>
        </is>
      </c>
      <c r="AJ4636" s="33" t="n">
        <v>888.1317570181899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2025-10-01 02:00:00+02:00</t>
        </is>
      </c>
      <c r="AJ4637" s="33" t="n">
        <v>871.6942946804473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2025-10-01 03:00:00+02:00</t>
        </is>
      </c>
      <c r="AJ4638" s="33" t="n">
        <v>902.3803238361096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2025-10-01 04:00:00+02:00</t>
        </is>
      </c>
      <c r="AJ4639" s="33" t="n">
        <v>980.039329795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2025-10-01 05:00:00+02:00</t>
        </is>
      </c>
      <c r="AJ4640" s="33" t="n">
        <v>1165.730942847289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2025-10-01 06:00:00+02:00</t>
        </is>
      </c>
      <c r="AJ4641" s="33" t="n">
        <v>1409.572668269633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2025-10-01 07:00:00+02:00</t>
        </is>
      </c>
      <c r="AJ4642" s="33" t="n">
        <v>1648.604323998472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2025-10-01 08:00:00+02:00</t>
        </is>
      </c>
      <c r="AJ4643" s="33" t="n">
        <v>1760.472997363291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2025-10-01 09:00:00+02:00</t>
        </is>
      </c>
      <c r="AJ4644" s="33" t="n">
        <v>1783.056329622212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2025-10-01 10:00:00+02:00</t>
        </is>
      </c>
      <c r="AJ4645" s="33" t="n">
        <v>1761.875803080891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2025-10-01 11:00:00+02:00</t>
        </is>
      </c>
      <c r="AJ4646" s="33" t="n">
        <v>1732.357674870024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2025-10-01 12:00:00+02:00</t>
        </is>
      </c>
      <c r="AJ4647" s="33" t="n">
        <v>1683.932152727365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2025-10-01 13:00:00+02:00</t>
        </is>
      </c>
      <c r="AJ4648" s="33" t="n">
        <v>1628.772881932112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2025-10-01 14:00:00+02:00</t>
        </is>
      </c>
      <c r="AJ4649" s="33" t="n">
        <v>1593.771550703304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2025-10-01 15:00:00+02:00</t>
        </is>
      </c>
      <c r="AJ4650" s="33" t="n">
        <v>1593.596668603374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2025-10-01 16:00:00+02:00</t>
        </is>
      </c>
      <c r="AJ4651" s="33" t="n">
        <v>1645.303796469769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2025-10-01 17:00:00+02:00</t>
        </is>
      </c>
      <c r="AJ4652" s="33" t="n">
        <v>1821.293105277052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2025-10-01 18:00:00+02:00</t>
        </is>
      </c>
      <c r="AJ4653" s="33" t="n">
        <v>2094.680821317123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2025-10-01 19:00:00+02:00</t>
        </is>
      </c>
      <c r="AJ4654" s="33" t="n">
        <v>2211.872654239575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2025-10-01 20:00:00+02:00</t>
        </is>
      </c>
      <c r="AJ4655" s="33" t="n">
        <v>2070.78525836264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2025-10-01 21:00:00+02:00</t>
        </is>
      </c>
      <c r="AJ4656" s="33" t="n">
        <v>1694.749026268738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2025-10-01 22:00:00+02:00</t>
        </is>
      </c>
      <c r="AJ4657" s="33" t="n">
        <v>1371.071281337178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2025-10-01 23:00:00+02:00</t>
        </is>
      </c>
      <c r="AJ4658" s="33" t="n">
        <v>1130.968887316398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2025-10-02 00:00:00+02:00</t>
        </is>
      </c>
      <c r="AJ4659" s="33" t="n">
        <v>1004.85241765385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2025-10-02 01:00:00+02:00</t>
        </is>
      </c>
      <c r="AJ4660" s="33" t="n">
        <v>926.8753361524016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2025-10-02 02:00:00+02:00</t>
        </is>
      </c>
      <c r="AJ4661" s="33" t="n">
        <v>894.6709501071241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2025-10-02 03:00:00+02:00</t>
        </is>
      </c>
      <c r="AJ4662" s="33" t="n">
        <v>903.2914963514752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2025-10-02 04:00:00+02:00</t>
        </is>
      </c>
      <c r="AJ4663" s="33" t="n">
        <v>996.0270119178792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2025-10-02 05:00:00+02:00</t>
        </is>
      </c>
      <c r="AJ4664" s="33" t="n">
        <v>1220.295523816919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2025-10-02 06:00:00+02:00</t>
        </is>
      </c>
      <c r="AJ4665" s="33" t="n">
        <v>1483.491887389624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2025-10-02 07:00:00+02:00</t>
        </is>
      </c>
      <c r="AJ4666" s="33" t="n">
        <v>1693.072136898241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2025-10-02 08:00:00+02:00</t>
        </is>
      </c>
      <c r="AJ4667" s="33" t="n">
        <v>1755.103762773562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2025-10-02 09:00:00+02:00</t>
        </is>
      </c>
      <c r="AJ4668" s="33" t="n">
        <v>1747.003300143513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2025-10-02 10:00:00+02:00</t>
        </is>
      </c>
      <c r="AJ4669" s="33" t="n">
        <v>1705.393702698576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2025-10-02 11:00:00+02:00</t>
        </is>
      </c>
      <c r="AJ4670" s="33" t="n">
        <v>1666.112261924588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2025-10-02 12:00:00+02:00</t>
        </is>
      </c>
      <c r="AJ4671" s="33" t="n">
        <v>1630.127064455913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2025-10-02 13:00:00+02:00</t>
        </is>
      </c>
      <c r="AJ4672" s="33" t="n">
        <v>1579.36605463529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2025-10-02 14:00:00+02:00</t>
        </is>
      </c>
      <c r="AJ4673" s="33" t="n">
        <v>1543.613870518473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2025-10-02 15:00:00+02:00</t>
        </is>
      </c>
      <c r="AJ4674" s="33" t="n">
        <v>1531.004438048776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2025-10-02 16:00:00+02:00</t>
        </is>
      </c>
      <c r="AJ4675" s="33" t="n">
        <v>1569.637566352609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2025-10-02 17:00:00+02:00</t>
        </is>
      </c>
      <c r="AJ4676" s="33" t="n">
        <v>1779.366477347098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2025-10-02 18:00:00+02:00</t>
        </is>
      </c>
      <c r="AJ4677" s="33" t="n">
        <v>2092.597411833706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2025-10-02 19:00:00+02:00</t>
        </is>
      </c>
      <c r="AJ4678" s="33" t="n">
        <v>2258.549867884587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2025-10-02 20:00:00+02:00</t>
        </is>
      </c>
      <c r="AJ4679" s="33" t="n">
        <v>2124.584523927753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2025-10-02 21:00:00+02:00</t>
        </is>
      </c>
      <c r="AJ4680" s="33" t="n">
        <v>1737.38952398625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2025-10-02 22:00:00+02:00</t>
        </is>
      </c>
      <c r="AJ4681" s="33" t="n">
        <v>1431.634110962354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2025-10-02 23:00:00+02:00</t>
        </is>
      </c>
      <c r="AJ4682" s="33" t="n">
        <v>1212.736724317013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2025-10-03 00:00:00+02:00</t>
        </is>
      </c>
      <c r="AJ4683" s="33" t="n">
        <v>1073.206352255822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2025-10-03 01:00:00+02:00</t>
        </is>
      </c>
      <c r="AJ4684" s="33" t="n">
        <v>969.9175227385604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2025-10-03 02:00:00+02:00</t>
        </is>
      </c>
      <c r="AJ4685" s="33" t="n">
        <v>911.4021565579368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2025-10-03 03:00:00+02:00</t>
        </is>
      </c>
      <c r="AJ4686" s="33" t="n">
        <v>896.3796581110362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2025-10-03 04:00:00+02:00</t>
        </is>
      </c>
      <c r="AJ4687" s="33" t="n">
        <v>978.8361943461982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2025-10-03 05:00:00+02:00</t>
        </is>
      </c>
      <c r="AJ4688" s="33" t="n">
        <v>1178.089968139494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2025-10-03 06:00:00+02:00</t>
        </is>
      </c>
      <c r="AJ4689" s="33" t="n">
        <v>1431.834508848131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2025-10-03 07:00:00+02:00</t>
        </is>
      </c>
      <c r="AJ4690" s="33" t="n">
        <v>1661.62694645617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2025-10-03 08:00:00+02:00</t>
        </is>
      </c>
      <c r="AJ4691" s="33" t="n">
        <v>1743.979654370304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2025-10-03 09:00:00+02:00</t>
        </is>
      </c>
      <c r="AJ4692" s="33" t="n">
        <v>1720.29296639268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2025-10-03 10:00:00+02:00</t>
        </is>
      </c>
      <c r="AJ4693" s="33" t="n">
        <v>1639.122668548718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2025-10-03 11:00:00+02:00</t>
        </is>
      </c>
      <c r="AJ4694" s="33" t="n">
        <v>1589.869338370171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2025-10-03 12:00:00+02:00</t>
        </is>
      </c>
      <c r="AJ4695" s="33" t="n">
        <v>1561.288116680419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2025-10-03 13:00:00+02:00</t>
        </is>
      </c>
      <c r="AJ4696" s="33" t="n">
        <v>1527.991330234096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2025-10-03 14:00:00+02:00</t>
        </is>
      </c>
      <c r="AJ4697" s="33" t="n">
        <v>1486.867976766078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2025-10-03 15:00:00+02:00</t>
        </is>
      </c>
      <c r="AJ4698" s="33" t="n">
        <v>1498.056627540175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2025-10-03 16:00:00+02:00</t>
        </is>
      </c>
      <c r="AJ4699" s="33" t="n">
        <v>1591.786224033636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2025-10-03 17:00:00+02:00</t>
        </is>
      </c>
      <c r="AJ4700" s="33" t="n">
        <v>1862.01601518492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2025-10-03 18:00:00+02:00</t>
        </is>
      </c>
      <c r="AJ4701" s="33" t="n">
        <v>2197.537306468321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2025-10-03 19:00:00+02:00</t>
        </is>
      </c>
      <c r="AJ4702" s="33" t="n">
        <v>2367.410878459597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2025-10-03 20:00:00+02:00</t>
        </is>
      </c>
      <c r="AJ4703" s="33" t="n">
        <v>2199.276719820178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2025-10-03 21:00:00+02:00</t>
        </is>
      </c>
      <c r="AJ4704" s="33" t="n">
        <v>1788.515543983768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2025-10-03 22:00:00+02:00</t>
        </is>
      </c>
      <c r="AJ4705" s="33" t="n">
        <v>1408.910121544076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2025-10-03 23:00:00+02:00</t>
        </is>
      </c>
      <c r="AJ4706" s="33" t="n">
        <v>1147.792143967616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2025-10-04 00:00:00+02:00</t>
        </is>
      </c>
      <c r="AJ4707" s="33" t="n">
        <v>1018.869310323839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2025-10-04 01:00:00+02:00</t>
        </is>
      </c>
      <c r="AJ4708" s="33" t="n">
        <v>930.05111425725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2025-10-04 02:00:00+02:00</t>
        </is>
      </c>
      <c r="AJ4709" s="33" t="n">
        <v>875.5080327125399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2025-10-04 03:00:00+02:00</t>
        </is>
      </c>
      <c r="AJ4710" s="33" t="n">
        <v>866.3906734316915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2025-10-04 04:00:00+02:00</t>
        </is>
      </c>
      <c r="AJ4711" s="33" t="n">
        <v>932.237101618164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2025-10-04 05:00:00+02:00</t>
        </is>
      </c>
      <c r="AJ4712" s="33" t="n">
        <v>1147.086033716122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2025-10-04 06:00:00+02:00</t>
        </is>
      </c>
      <c r="AJ4713" s="33" t="n">
        <v>1425.044631685011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2025-10-04 07:00:00+02:00</t>
        </is>
      </c>
      <c r="AJ4714" s="33" t="n">
        <v>1675.017109740517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2025-10-04 08:00:00+02:00</t>
        </is>
      </c>
      <c r="AJ4715" s="33" t="n">
        <v>1763.573378885991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2025-10-04 09:00:00+02:00</t>
        </is>
      </c>
      <c r="AJ4716" s="33" t="n">
        <v>1750.527423986458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2025-10-04 10:00:00+02:00</t>
        </is>
      </c>
      <c r="AJ4717" s="33" t="n">
        <v>1691.080597428172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2025-10-04 11:00:00+02:00</t>
        </is>
      </c>
      <c r="AJ4718" s="33" t="n">
        <v>1641.936762993307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2025-10-04 12:00:00+02:00</t>
        </is>
      </c>
      <c r="AJ4719" s="33" t="n">
        <v>1607.926463168232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2025-10-04 13:00:00+02:00</t>
        </is>
      </c>
      <c r="AJ4720" s="33" t="n">
        <v>1566.124723257311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2025-10-04 14:00:00+02:00</t>
        </is>
      </c>
      <c r="AJ4721" s="33" t="n">
        <v>1545.004735394529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2025-10-04 15:00:00+02:00</t>
        </is>
      </c>
      <c r="AJ4722" s="33" t="n">
        <v>1549.44937711697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2025-10-04 16:00:00+02:00</t>
        </is>
      </c>
      <c r="AJ4723" s="33" t="n">
        <v>1625.018343545097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2025-10-04 17:00:00+02:00</t>
        </is>
      </c>
      <c r="AJ4724" s="33" t="n">
        <v>1850.220728123644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2025-10-04 18:00:00+02:00</t>
        </is>
      </c>
      <c r="AJ4725" s="33" t="n">
        <v>2172.641734240985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2025-10-04 19:00:00+02:00</t>
        </is>
      </c>
      <c r="AJ4726" s="33" t="n">
        <v>2328.367944573934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2025-10-04 20:00:00+02:00</t>
        </is>
      </c>
      <c r="AJ4727" s="33" t="n">
        <v>2160.183181433024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2025-10-04 21:00:00+02:00</t>
        </is>
      </c>
      <c r="AJ4728" s="33" t="n">
        <v>1748.248174326472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2025-10-04 22:00:00+02:00</t>
        </is>
      </c>
      <c r="AJ4729" s="33" t="n">
        <v>1380.428839993204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2025-10-04 23:00:00+02:00</t>
        </is>
      </c>
      <c r="AJ4730" s="33" t="n">
        <v>1125.715264188208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2025-10-05 00:00:00+02:00</t>
        </is>
      </c>
      <c r="AJ4731" s="33" t="n">
        <v>964.1221038097008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2025-10-05 01:00:00+02:00</t>
        </is>
      </c>
      <c r="AJ4732" s="33" t="n">
        <v>896.6333751156375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2025-10-05 02:00:00+02:00</t>
        </is>
      </c>
      <c r="AJ4733" s="33" t="n">
        <v>888.4725636286347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2025-10-05 03:00:00+02:00</t>
        </is>
      </c>
      <c r="AJ4734" s="33" t="n">
        <v>902.2796902976456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2025-10-05 04:00:00+02:00</t>
        </is>
      </c>
      <c r="AJ4735" s="33" t="n">
        <v>969.8205599060768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2025-10-05 05:00:00+02:00</t>
        </is>
      </c>
      <c r="AJ4736" s="33" t="n">
        <v>1163.378025061679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2025-10-05 06:00:00+02:00</t>
        </is>
      </c>
      <c r="AJ4737" s="33" t="n">
        <v>1391.717966161514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2025-10-05 07:00:00+02:00</t>
        </is>
      </c>
      <c r="AJ4738" s="33" t="n">
        <v>1610.413414973765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2025-10-05 08:00:00+02:00</t>
        </is>
      </c>
      <c r="AJ4739" s="33" t="n">
        <v>1691.317966712634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2025-10-05 09:00:00+02:00</t>
        </is>
      </c>
      <c r="AJ4740" s="33" t="n">
        <v>1692.909737847616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2025-10-05 10:00:00+02:00</t>
        </is>
      </c>
      <c r="AJ4741" s="33" t="n">
        <v>1645.878014743656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2025-10-05 11:00:00+02:00</t>
        </is>
      </c>
      <c r="AJ4742" s="33" t="n">
        <v>1595.946949364452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2025-10-05 12:00:00+02:00</t>
        </is>
      </c>
      <c r="AJ4743" s="33" t="n">
        <v>1569.348016776721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2025-10-05 13:00:00+02:00</t>
        </is>
      </c>
      <c r="AJ4744" s="33" t="n">
        <v>1551.787884818308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2025-10-05 14:00:00+02:00</t>
        </is>
      </c>
      <c r="AJ4745" s="33" t="n">
        <v>1542.62741804049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2025-10-05 15:00:00+02:00</t>
        </is>
      </c>
      <c r="AJ4746" s="33" t="n">
        <v>1542.221174863042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2025-10-05 16:00:00+02:00</t>
        </is>
      </c>
      <c r="AJ4747" s="33" t="n">
        <v>1591.262095766364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2025-10-05 17:00:00+02:00</t>
        </is>
      </c>
      <c r="AJ4748" s="33" t="n">
        <v>1797.706689628368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2025-10-05 18:00:00+02:00</t>
        </is>
      </c>
      <c r="AJ4749" s="33" t="n">
        <v>2054.378841268354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2025-10-05 19:00:00+02:00</t>
        </is>
      </c>
      <c r="AJ4750" s="33" t="n">
        <v>2177.27458932326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2025-10-05 20:00:00+02:00</t>
        </is>
      </c>
      <c r="AJ4751" s="33" t="n">
        <v>1997.278692500932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2025-10-05 21:00:00+02:00</t>
        </is>
      </c>
      <c r="AJ4752" s="33" t="n">
        <v>1605.295365990266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2025-10-05 22:00:00+02:00</t>
        </is>
      </c>
      <c r="AJ4753" s="33" t="n">
        <v>1245.920313338974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2025-10-05 23:00:00+02:00</t>
        </is>
      </c>
      <c r="AJ4754" s="33" t="n">
        <v>1000.128048821074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2025-10-06 00:00:00+02:00</t>
        </is>
      </c>
      <c r="AJ4755" s="33" t="n">
        <v>885.2288876094657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2025-10-06 01:00:00+02:00</t>
        </is>
      </c>
      <c r="AJ4756" s="33" t="n">
        <v>834.0401980827364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2025-10-06 02:00:00+02:00</t>
        </is>
      </c>
      <c r="AJ4757" s="33" t="n">
        <v>826.5366790404769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2025-10-06 03:00:00+02:00</t>
        </is>
      </c>
      <c r="AJ4758" s="33" t="n">
        <v>847.5620455044943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2025-10-06 04:00:00+02:00</t>
        </is>
      </c>
      <c r="AJ4759" s="33" t="n">
        <v>943.8827137222256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2025-10-06 05:00:00+02:00</t>
        </is>
      </c>
      <c r="AJ4760" s="33" t="n">
        <v>1176.853477330092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2025-10-06 06:00:00+02:00</t>
        </is>
      </c>
      <c r="AJ4761" s="33" t="n">
        <v>1485.544950158936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2025-10-06 07:00:00+02:00</t>
        </is>
      </c>
      <c r="AJ4762" s="33" t="n">
        <v>1772.970619613818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2025-10-06 08:00:00+02:00</t>
        </is>
      </c>
      <c r="AJ4763" s="33" t="n">
        <v>1882.321583739736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2025-10-06 09:00:00+02:00</t>
        </is>
      </c>
      <c r="AJ4764" s="33" t="n">
        <v>1870.760750218655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2025-10-06 10:00:00+02:00</t>
        </is>
      </c>
      <c r="AJ4765" s="33" t="n">
        <v>1760.747054816783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2025-10-06 11:00:00+02:00</t>
        </is>
      </c>
      <c r="AJ4766" s="33" t="n">
        <v>1670.191180526107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2025-10-06 12:00:00+02:00</t>
        </is>
      </c>
      <c r="AJ4767" s="33" t="n">
        <v>1599.010328578724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2025-10-06 13:00:00+02:00</t>
        </is>
      </c>
      <c r="AJ4768" s="33" t="n">
        <v>1554.800911733795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2025-10-06 14:00:00+02:00</t>
        </is>
      </c>
      <c r="AJ4769" s="33" t="n">
        <v>1531.343221764341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2025-10-06 15:00:00+02:00</t>
        </is>
      </c>
      <c r="AJ4770" s="33" t="n">
        <v>1541.747712806954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2025-10-06 16:00:00+02:00</t>
        </is>
      </c>
      <c r="AJ4771" s="33" t="n">
        <v>1605.925009555682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2025-10-06 17:00:00+02:00</t>
        </is>
      </c>
      <c r="AJ4772" s="33" t="n">
        <v>1805.932557220451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2025-10-06 18:00:00+02:00</t>
        </is>
      </c>
      <c r="AJ4773" s="33" t="n">
        <v>2036.906390782494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2025-10-06 19:00:00+02:00</t>
        </is>
      </c>
      <c r="AJ4774" s="33" t="n">
        <v>2126.16166790015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2025-10-06 20:00:00+02:00</t>
        </is>
      </c>
      <c r="AJ4775" s="33" t="n">
        <v>1949.757791790205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2025-10-06 21:00:00+02:00</t>
        </is>
      </c>
      <c r="AJ4776" s="33" t="n">
        <v>1605.402745591767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2025-10-06 22:00:00+02:00</t>
        </is>
      </c>
      <c r="AJ4777" s="33" t="n">
        <v>1290.349843346015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2025-10-06 23:00:00+02:00</t>
        </is>
      </c>
      <c r="AJ4778" s="33" t="n">
        <v>1057.654127764684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2025-10-07 00:00:00+02:00</t>
        </is>
      </c>
      <c r="AJ4779" s="33" t="n">
        <v>929.4268084094862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2025-10-07 01:00:00+02:00</t>
        </is>
      </c>
      <c r="AJ4780" s="33" t="n">
        <v>841.5494122855764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2025-10-07 02:00:00+02:00</t>
        </is>
      </c>
      <c r="AJ4781" s="33" t="n">
        <v>791.746892289652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2025-10-07 03:00:00+02:00</t>
        </is>
      </c>
      <c r="AJ4782" s="33" t="n">
        <v>799.9665122275952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2025-10-07 04:00:00+02:00</t>
        </is>
      </c>
      <c r="AJ4783" s="33" t="n">
        <v>899.0989128271078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2025-10-07 05:00:00+02:00</t>
        </is>
      </c>
      <c r="AJ4784" s="33" t="n">
        <v>1154.038396358176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2025-10-07 06:00:00+02:00</t>
        </is>
      </c>
      <c r="AJ4785" s="33" t="n">
        <v>1465.908747278252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2025-10-07 07:00:00+02:00</t>
        </is>
      </c>
      <c r="AJ4786" s="33" t="n">
        <v>1737.652764504575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2025-10-07 08:00:00+02:00</t>
        </is>
      </c>
      <c r="AJ4787" s="33" t="n">
        <v>1847.933474416689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2025-10-07 09:00:00+02:00</t>
        </is>
      </c>
      <c r="AJ4788" s="33" t="n">
        <v>1831.107970499855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2025-10-07 10:00:00+02:00</t>
        </is>
      </c>
      <c r="AJ4789" s="33" t="n">
        <v>1765.635384723175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2025-10-07 11:00:00+02:00</t>
        </is>
      </c>
      <c r="AJ4790" s="33" t="n">
        <v>1698.048480108169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2025-10-07 12:00:00+02:00</t>
        </is>
      </c>
      <c r="AJ4791" s="33" t="n">
        <v>1661.455539653614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2025-10-07 13:00:00+02:00</t>
        </is>
      </c>
      <c r="AJ4792" s="33" t="n">
        <v>1618.520158946662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2025-10-07 14:00:00+02:00</t>
        </is>
      </c>
      <c r="AJ4793" s="33" t="n">
        <v>1566.288934586338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2025-10-07 15:00:00+02:00</t>
        </is>
      </c>
      <c r="AJ4794" s="33" t="n">
        <v>1530.629557349481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2025-10-07 16:00:00+02:00</t>
        </is>
      </c>
      <c r="AJ4795" s="33" t="n">
        <v>1572.050922924357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2025-10-07 17:00:00+02:00</t>
        </is>
      </c>
      <c r="AJ4796" s="33" t="n">
        <v>1810.869871321741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2025-10-07 18:00:00+02:00</t>
        </is>
      </c>
      <c r="AJ4797" s="33" t="n">
        <v>2124.114313765929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2025-10-07 19:00:00+02:00</t>
        </is>
      </c>
      <c r="AJ4798" s="33" t="n">
        <v>2268.621137199181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2025-10-07 20:00:00+02:00</t>
        </is>
      </c>
      <c r="AJ4799" s="33" t="n">
        <v>2094.858231417774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2025-10-07 21:00:00+02:00</t>
        </is>
      </c>
      <c r="AJ4800" s="33" t="n">
        <v>1708.890166077223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2025-10-07 22:00:00+02:00</t>
        </is>
      </c>
      <c r="AJ4801" s="33" t="n">
        <v>1331.394522323762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2025-10-07 23:00:00+02:00</t>
        </is>
      </c>
      <c r="AJ4802" s="33" t="n">
        <v>1044.158485152697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2025-10-08 00:00:00+02:00</t>
        </is>
      </c>
      <c r="AJ4803" s="33" t="n">
        <v>881.5668847494511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2025-10-08 01:00:00+02:00</t>
        </is>
      </c>
      <c r="AJ4804" s="33" t="n">
        <v>830.1145464859493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2025-10-08 02:00:00+02:00</t>
        </is>
      </c>
      <c r="AJ4805" s="33" t="n">
        <v>832.7748514273948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2025-10-08 03:00:00+02:00</t>
        </is>
      </c>
      <c r="AJ4806" s="33" t="n">
        <v>864.6240674785489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2025-10-08 04:00:00+02:00</t>
        </is>
      </c>
      <c r="AJ4807" s="33" t="n">
        <v>951.6552149611256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2025-10-08 05:00:00+02:00</t>
        </is>
      </c>
      <c r="AJ4808" s="33" t="n">
        <v>1174.89408939277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2025-10-08 06:00:00+02:00</t>
        </is>
      </c>
      <c r="AJ4809" s="33" t="n">
        <v>1460.709459486184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2025-10-08 07:00:00+02:00</t>
        </is>
      </c>
      <c r="AJ4810" s="33" t="n">
        <v>1725.390721464278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2025-10-08 08:00:00+02:00</t>
        </is>
      </c>
      <c r="AJ4811" s="33" t="n">
        <v>1814.661419181909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2025-10-08 09:00:00+02:00</t>
        </is>
      </c>
      <c r="AJ4812" s="33" t="n">
        <v>1787.512760863574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2025-10-08 10:00:00+02:00</t>
        </is>
      </c>
      <c r="AJ4813" s="33" t="n">
        <v>1690.517363908515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2025-10-08 11:00:00+02:00</t>
        </is>
      </c>
      <c r="AJ4814" s="33" t="n">
        <v>1625.579795286982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2025-10-08 12:00:00+02:00</t>
        </is>
      </c>
      <c r="AJ4815" s="33" t="n">
        <v>1584.240593085472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2025-10-08 13:00:00+02:00</t>
        </is>
      </c>
      <c r="AJ4816" s="33" t="n">
        <v>1568.754555842695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2025-10-08 14:00:00+02:00</t>
        </is>
      </c>
      <c r="AJ4817" s="33" t="n">
        <v>1563.00222727862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2025-10-08 15:00:00+02:00</t>
        </is>
      </c>
      <c r="AJ4818" s="33" t="n">
        <v>1603.731824574479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2025-10-08 16:00:00+02:00</t>
        </is>
      </c>
      <c r="AJ4819" s="33" t="n">
        <v>1694.728909536151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2025-10-08 17:00:00+02:00</t>
        </is>
      </c>
      <c r="AJ4820" s="33" t="n">
        <v>1915.766576100437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2025-10-08 18:00:00+02:00</t>
        </is>
      </c>
      <c r="AJ4821" s="33" t="n">
        <v>2152.419991144624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2025-10-08 19:00:00+02:00</t>
        </is>
      </c>
      <c r="AJ4822" s="33" t="n">
        <v>2253.263474804363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2025-10-08 20:00:00+02:00</t>
        </is>
      </c>
      <c r="AJ4823" s="33" t="n">
        <v>2081.303330699498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2025-10-08 21:00:00+02:00</t>
        </is>
      </c>
      <c r="AJ4824" s="33" t="n">
        <v>1721.16470322283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2025-10-08 22:00:00+02:00</t>
        </is>
      </c>
      <c r="AJ4825" s="33" t="n">
        <v>1357.790947518733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2025-10-08 23:00:00+02:00</t>
        </is>
      </c>
      <c r="AJ4826" s="33" t="n">
        <v>1070.047048787118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2025-10-09 00:00:00+02:00</t>
        </is>
      </c>
      <c r="AJ4827" s="33" t="n">
        <v>928.9358459344024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2025-10-09 01:00:00+02:00</t>
        </is>
      </c>
      <c r="AJ4828" s="33" t="n">
        <v>851.9150144336577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2025-10-09 02:00:00+02:00</t>
        </is>
      </c>
      <c r="AJ4829" s="33" t="n">
        <v>841.9714782320597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2025-10-09 03:00:00+02:00</t>
        </is>
      </c>
      <c r="AJ4830" s="33" t="n">
        <v>888.4761487650285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2025-10-09 04:00:00+02:00</t>
        </is>
      </c>
      <c r="AJ4831" s="33" t="n">
        <v>994.186122543071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2025-10-09 05:00:00+02:00</t>
        </is>
      </c>
      <c r="AJ4832" s="33" t="n">
        <v>1205.439461025188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2025-10-09 06:00:00+02:00</t>
        </is>
      </c>
      <c r="AJ4833" s="33" t="n">
        <v>1455.176952043233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2025-10-09 07:00:00+02:00</t>
        </is>
      </c>
      <c r="AJ4834" s="33" t="n">
        <v>1666.767939393815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2025-10-09 08:00:00+02:00</t>
        </is>
      </c>
      <c r="AJ4835" s="33" t="n">
        <v>1753.705475097909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2025-10-09 09:00:00+02:00</t>
        </is>
      </c>
      <c r="AJ4836" s="33" t="n">
        <v>1765.413373624485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2025-10-09 10:00:00+02:00</t>
        </is>
      </c>
      <c r="AJ4837" s="33" t="n">
        <v>1719.732605873555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2025-10-09 11:00:00+02:00</t>
        </is>
      </c>
      <c r="AJ4838" s="33" t="n">
        <v>1678.906224934769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2025-10-09 12:00:00+02:00</t>
        </is>
      </c>
      <c r="AJ4839" s="33" t="n">
        <v>1638.837681632912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2025-10-09 13:00:00+02:00</t>
        </is>
      </c>
      <c r="AJ4840" s="33" t="n">
        <v>1603.426019928386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2025-10-09 14:00:00+02:00</t>
        </is>
      </c>
      <c r="AJ4841" s="33" t="n">
        <v>1566.700390415646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2025-10-09 15:00:00+02:00</t>
        </is>
      </c>
      <c r="AJ4842" s="33" t="n">
        <v>1567.49569773076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2025-10-09 16:00:00+02:00</t>
        </is>
      </c>
      <c r="AJ4843" s="33" t="n">
        <v>1632.703323993854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2025-10-09 17:00:00+02:00</t>
        </is>
      </c>
      <c r="AJ4844" s="33" t="n">
        <v>1874.108688761861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2025-10-09 18:00:00+02:00</t>
        </is>
      </c>
      <c r="AJ4845" s="33" t="n">
        <v>2137.455047988907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2025-10-09 19:00:00+02:00</t>
        </is>
      </c>
      <c r="AJ4846" s="33" t="n">
        <v>2248.729514449941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2025-10-09 20:00:00+02:00</t>
        </is>
      </c>
      <c r="AJ4847" s="33" t="n">
        <v>2053.698764636526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2025-10-09 21:00:00+02:00</t>
        </is>
      </c>
      <c r="AJ4848" s="33" t="n">
        <v>1694.645898607933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2025-10-09 22:00:00+02:00</t>
        </is>
      </c>
      <c r="AJ4849" s="33" t="n">
        <v>1377.106837543896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2025-10-09 23:00:00+02:00</t>
        </is>
      </c>
      <c r="AJ4850" s="33" t="n">
        <v>1160.40631454064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2025-10-10 00:00:00+02:00</t>
        </is>
      </c>
      <c r="AJ4851" s="33" t="n">
        <v>1007.766125243925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2025-10-10 01:00:00+02:00</t>
        </is>
      </c>
      <c r="AJ4852" s="33" t="n">
        <v>946.5199106216112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2025-10-10 02:00:00+02:00</t>
        </is>
      </c>
      <c r="AJ4853" s="33" t="n">
        <v>934.0372780328482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2025-10-10 03:00:00+02:00</t>
        </is>
      </c>
      <c r="AJ4854" s="33" t="n">
        <v>948.927760257593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2025-10-10 04:00:00+02:00</t>
        </is>
      </c>
      <c r="AJ4855" s="33" t="n">
        <v>1043.122775724093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2025-10-10 05:00:00+02:00</t>
        </is>
      </c>
      <c r="AJ4856" s="33" t="n">
        <v>1270.798030863401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2025-10-10 06:00:00+02:00</t>
        </is>
      </c>
      <c r="AJ4857" s="33" t="n">
        <v>1537.422600806565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2025-10-10 07:00:00+02:00</t>
        </is>
      </c>
      <c r="AJ4858" s="33" t="n">
        <v>1762.393137779025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2025-10-10 08:00:00+02:00</t>
        </is>
      </c>
      <c r="AJ4859" s="33" t="n">
        <v>1817.796899091561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2025-10-10 09:00:00+02:00</t>
        </is>
      </c>
      <c r="AJ4860" s="33" t="n">
        <v>1784.38878186224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2025-10-10 10:00:00+02:00</t>
        </is>
      </c>
      <c r="AJ4861" s="33" t="n">
        <v>1701.105878456508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2025-10-10 11:00:00+02:00</t>
        </is>
      </c>
      <c r="AJ4862" s="33" t="n">
        <v>1623.396476370872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2025-10-10 12:00:00+02:00</t>
        </is>
      </c>
      <c r="AJ4863" s="33" t="n">
        <v>1570.104685201641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2025-10-10 13:00:00+02:00</t>
        </is>
      </c>
      <c r="AJ4864" s="33" t="n">
        <v>1518.266633118859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2025-10-10 14:00:00+02:00</t>
        </is>
      </c>
      <c r="AJ4865" s="33" t="n">
        <v>1476.049295350394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2025-10-10 15:00:00+02:00</t>
        </is>
      </c>
      <c r="AJ4866" s="33" t="n">
        <v>1481.564135428375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2025-10-10 16:00:00+02:00</t>
        </is>
      </c>
      <c r="AJ4867" s="33" t="n">
        <v>1567.379655323423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2025-10-10 17:00:00+02:00</t>
        </is>
      </c>
      <c r="AJ4868" s="33" t="n">
        <v>1826.534824198488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2025-10-10 18:00:00+02:00</t>
        </is>
      </c>
      <c r="AJ4869" s="33" t="n">
        <v>2095.410192230648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2025-10-10 19:00:00+02:00</t>
        </is>
      </c>
      <c r="AJ4870" s="33" t="n">
        <v>2203.80347786432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2025-10-10 20:00:00+02:00</t>
        </is>
      </c>
      <c r="AJ4871" s="33" t="n">
        <v>2027.390033938218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2025-10-10 21:00:00+02:00</t>
        </is>
      </c>
      <c r="AJ4872" s="33" t="n">
        <v>1647.916223219156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2025-10-10 22:00:00+02:00</t>
        </is>
      </c>
      <c r="AJ4873" s="33" t="n">
        <v>1347.480618774292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2025-10-10 23:00:00+02:00</t>
        </is>
      </c>
      <c r="AJ4874" s="33" t="n">
        <v>1106.192364387559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2025-10-11 00:00:00+02:00</t>
        </is>
      </c>
      <c r="AJ4875" s="33" t="n">
        <v>1020.859116712348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2025-10-11 01:00:00+02:00</t>
        </is>
      </c>
      <c r="AJ4876" s="33" t="n">
        <v>933.7852922598796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2025-10-11 02:00:00+02:00</t>
        </is>
      </c>
      <c r="AJ4877" s="33" t="n">
        <v>910.0132269425144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2025-10-11 03:00:00+02:00</t>
        </is>
      </c>
      <c r="AJ4878" s="33" t="n">
        <v>916.7743808231448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2025-10-11 04:00:00+02:00</t>
        </is>
      </c>
      <c r="AJ4879" s="33" t="n">
        <v>1013.87126426711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2025-10-11 05:00:00+02:00</t>
        </is>
      </c>
      <c r="AJ4880" s="33" t="n">
        <v>1240.879279602255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2025-10-11 06:00:00+02:00</t>
        </is>
      </c>
      <c r="AJ4881" s="33" t="n">
        <v>1498.081479303456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2025-10-11 07:00:00+02:00</t>
        </is>
      </c>
      <c r="AJ4882" s="33" t="n">
        <v>1706.085167648894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2025-10-11 08:00:00+02:00</t>
        </is>
      </c>
      <c r="AJ4883" s="33" t="n">
        <v>1783.047700920764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2025-10-11 09:00:00+02:00</t>
        </is>
      </c>
      <c r="AJ4884" s="33" t="n">
        <v>1769.979820027014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2025-10-11 10:00:00+02:00</t>
        </is>
      </c>
      <c r="AJ4885" s="33" t="n">
        <v>1700.274305401957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2025-10-11 11:00:00+02:00</t>
        </is>
      </c>
      <c r="AJ4886" s="33" t="n">
        <v>1624.300043653796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2025-10-11 12:00:00+02:00</t>
        </is>
      </c>
      <c r="AJ4887" s="33" t="n">
        <v>1568.764080113293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2025-10-11 13:00:00+02:00</t>
        </is>
      </c>
      <c r="AJ4888" s="33" t="n">
        <v>1532.793504431902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2025-10-11 14:00:00+02:00</t>
        </is>
      </c>
      <c r="AJ4889" s="33" t="n">
        <v>1511.534788147425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2025-10-11 15:00:00+02:00</t>
        </is>
      </c>
      <c r="AJ4890" s="33" t="n">
        <v>1535.855713951521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2025-10-11 16:00:00+02:00</t>
        </is>
      </c>
      <c r="AJ4891" s="33" t="n">
        <v>1629.607658997137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2025-10-11 17:00:00+02:00</t>
        </is>
      </c>
      <c r="AJ4892" s="33" t="n">
        <v>1884.671046054821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2025-10-11 18:00:00+02:00</t>
        </is>
      </c>
      <c r="AJ4893" s="33" t="n">
        <v>2144.36091455037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2025-10-11 19:00:00+02:00</t>
        </is>
      </c>
      <c r="AJ4894" s="33" t="n">
        <v>2227.860466636293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2025-10-11 20:00:00+02:00</t>
        </is>
      </c>
      <c r="AJ4895" s="33" t="n">
        <v>2007.479614378517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2025-10-11 21:00:00+02:00</t>
        </is>
      </c>
      <c r="AJ4896" s="33" t="n">
        <v>1638.057824469438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2025-10-11 22:00:00+02:00</t>
        </is>
      </c>
      <c r="AJ4897" s="33" t="n">
        <v>1310.659025743095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2025-10-11 23:00:00+02:00</t>
        </is>
      </c>
      <c r="AJ4898" s="33" t="n">
        <v>1089.258909694588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2025-10-12 00:00:00+02:00</t>
        </is>
      </c>
      <c r="AJ4899" s="33" t="n">
        <v>960.9832347101552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2025-10-12 01:00:00+02:00</t>
        </is>
      </c>
      <c r="AJ4900" s="33" t="n">
        <v>930.6396161206272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2025-10-12 02:00:00+02:00</t>
        </is>
      </c>
      <c r="AJ4901" s="33" t="n">
        <v>925.9898132043572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2025-10-12 03:00:00+02:00</t>
        </is>
      </c>
      <c r="AJ4902" s="33" t="n">
        <v>927.332271936342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2025-10-12 04:00:00+02:00</t>
        </is>
      </c>
      <c r="AJ4903" s="33" t="n">
        <v>1005.937466586873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2025-10-12 05:00:00+02:00</t>
        </is>
      </c>
      <c r="AJ4904" s="33" t="n">
        <v>1188.704419786345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2025-10-12 06:00:00+02:00</t>
        </is>
      </c>
      <c r="AJ4905" s="33" t="n">
        <v>1430.692522973102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2025-10-12 07:00:00+02:00</t>
        </is>
      </c>
      <c r="AJ4906" s="33" t="n">
        <v>1630.200324593804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2025-10-12 08:00:00+02:00</t>
        </is>
      </c>
      <c r="AJ4907" s="33" t="n">
        <v>1715.048917136609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2025-10-12 09:00:00+02:00</t>
        </is>
      </c>
      <c r="AJ4908" s="33" t="n">
        <v>1710.941824031602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2025-10-12 10:00:00+02:00</t>
        </is>
      </c>
      <c r="AJ4909" s="33" t="n">
        <v>1659.864425599289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2025-10-12 11:00:00+02:00</t>
        </is>
      </c>
      <c r="AJ4910" s="33" t="n">
        <v>1613.936847056129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2025-10-12 12:00:00+02:00</t>
        </is>
      </c>
      <c r="AJ4911" s="33" t="n">
        <v>1565.412101277367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2025-10-12 13:00:00+02:00</t>
        </is>
      </c>
      <c r="AJ4912" s="33" t="n">
        <v>1521.811659875217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2025-10-12 14:00:00+02:00</t>
        </is>
      </c>
      <c r="AJ4913" s="33" t="n">
        <v>1502.171313100355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2025-10-12 15:00:00+02:00</t>
        </is>
      </c>
      <c r="AJ4914" s="33" t="n">
        <v>1507.59531151719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2025-10-12 16:00:00+02:00</t>
        </is>
      </c>
      <c r="AJ4915" s="33" t="n">
        <v>1568.595728426466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2025-10-12 17:00:00+02:00</t>
        </is>
      </c>
      <c r="AJ4916" s="33" t="n">
        <v>1769.292222744113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2025-10-12 18:00:00+02:00</t>
        </is>
      </c>
      <c r="AJ4917" s="33" t="n">
        <v>1997.882413998745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2025-10-12 19:00:00+02:00</t>
        </is>
      </c>
      <c r="AJ4918" s="33" t="n">
        <v>2067.714590244193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2025-10-12 20:00:00+02:00</t>
        </is>
      </c>
      <c r="AJ4919" s="33" t="n">
        <v>1858.047151216841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2025-10-12 21:00:00+02:00</t>
        </is>
      </c>
      <c r="AJ4920" s="33" t="n">
        <v>1529.1503431256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2025-10-12 22:00:00+02:00</t>
        </is>
      </c>
      <c r="AJ4921" s="33" t="n">
        <v>1269.048798137245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2025-10-12 23:00:00+02:00</t>
        </is>
      </c>
      <c r="AJ4922" s="33" t="n">
        <v>1094.716215195261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2025-10-13 00:00:00+02:00</t>
        </is>
      </c>
      <c r="AJ4923" s="33" t="n">
        <v>1001.450855529405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2025-10-13 01:00:00+02:00</t>
        </is>
      </c>
      <c r="AJ4924" s="33" t="n">
        <v>938.279451056974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2025-10-13 02:00:00+02:00</t>
        </is>
      </c>
      <c r="AJ4925" s="33" t="n">
        <v>906.058487338317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2025-10-13 03:00:00+02:00</t>
        </is>
      </c>
      <c r="AJ4926" s="33" t="n">
        <v>890.4454614183223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2025-10-13 04:00:00+02:00</t>
        </is>
      </c>
      <c r="AJ4927" s="33" t="n">
        <v>949.7415073028774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2025-10-13 05:00:00+02:00</t>
        </is>
      </c>
      <c r="AJ4928" s="33" t="n">
        <v>1181.804032232603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2025-10-13 06:00:00+02:00</t>
        </is>
      </c>
      <c r="AJ4929" s="33" t="n">
        <v>1470.050915521463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2025-10-13 07:00:00+02:00</t>
        </is>
      </c>
      <c r="AJ4930" s="33" t="n">
        <v>1720.555487236803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2025-10-13 08:00:00+02:00</t>
        </is>
      </c>
      <c r="AJ4931" s="33" t="n">
        <v>1774.317425650949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2025-10-13 09:00:00+02:00</t>
        </is>
      </c>
      <c r="AJ4932" s="33" t="n">
        <v>1723.680634732716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2025-10-13 10:00:00+02:00</t>
        </is>
      </c>
      <c r="AJ4933" s="33" t="n">
        <v>1635.145540676196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2025-10-13 11:00:00+02:00</t>
        </is>
      </c>
      <c r="AJ4934" s="33" t="n">
        <v>1574.5662059037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2025-10-13 12:00:00+02:00</t>
        </is>
      </c>
      <c r="AJ4935" s="33" t="n">
        <v>1545.040656132689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2025-10-13 13:00:00+02:00</t>
        </is>
      </c>
      <c r="AJ4936" s="33" t="n">
        <v>1537.040886113095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2025-10-13 14:00:00+02:00</t>
        </is>
      </c>
      <c r="AJ4937" s="33" t="n">
        <v>1545.412063214732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2025-10-13 15:00:00+02:00</t>
        </is>
      </c>
      <c r="AJ4938" s="33" t="n">
        <v>1577.294457857888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2025-10-13 16:00:00+02:00</t>
        </is>
      </c>
      <c r="AJ4939" s="33" t="n">
        <v>1638.563960984399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2025-10-13 17:00:00+02:00</t>
        </is>
      </c>
      <c r="AJ4940" s="33" t="n">
        <v>1814.824292632617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2025-10-13 18:00:00+02:00</t>
        </is>
      </c>
      <c r="AJ4941" s="33" t="n">
        <v>2004.933669942898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2025-10-13 19:00:00+02:00</t>
        </is>
      </c>
      <c r="AJ4942" s="33" t="n">
        <v>2077.576152046279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2025-10-13 20:00:00+02:00</t>
        </is>
      </c>
      <c r="AJ4943" s="33" t="n">
        <v>1890.203935211036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2025-10-13 21:00:00+02:00</t>
        </is>
      </c>
      <c r="AJ4944" s="33" t="n">
        <v>1556.270774874038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2025-10-13 22:00:00+02:00</t>
        </is>
      </c>
      <c r="AJ4945" s="33" t="n">
        <v>1258.809783535725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2025-10-13 23:00:00+02:00</t>
        </is>
      </c>
      <c r="AJ4946" s="33" t="n">
        <v>1063.883279886966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2025-10-14 00:00:00+02:00</t>
        </is>
      </c>
      <c r="AJ4947" s="33" t="n">
        <v>967.7746179528256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2025-10-14 01:00:00+02:00</t>
        </is>
      </c>
      <c r="AJ4948" s="33" t="n">
        <v>909.0945152036246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2025-10-14 02:00:00+02:00</t>
        </is>
      </c>
      <c r="AJ4949" s="33" t="n">
        <v>882.5082307259532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2025-10-14 03:00:00+02:00</t>
        </is>
      </c>
      <c r="AJ4950" s="33" t="n">
        <v>900.7145619973468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2025-10-14 04:00:00+02:00</t>
        </is>
      </c>
      <c r="AJ4951" s="33" t="n">
        <v>990.6406930256104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2025-10-14 05:00:00+02:00</t>
        </is>
      </c>
      <c r="AJ4952" s="33" t="n">
        <v>1254.6795879107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2025-10-14 06:00:00+02:00</t>
        </is>
      </c>
      <c r="AJ4953" s="33" t="n">
        <v>1533.737973519067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2025-10-14 07:00:00+02:00</t>
        </is>
      </c>
      <c r="AJ4954" s="33" t="n">
        <v>1759.755086348742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2025-10-14 08:00:00+02:00</t>
        </is>
      </c>
      <c r="AJ4955" s="33" t="n">
        <v>1797.219712616004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2025-10-14 09:00:00+02:00</t>
        </is>
      </c>
      <c r="AJ4956" s="33" t="n">
        <v>1737.297994703961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2025-10-14 10:00:00+02:00</t>
        </is>
      </c>
      <c r="AJ4957" s="33" t="n">
        <v>1649.734054003377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2025-10-14 11:00:00+02:00</t>
        </is>
      </c>
      <c r="AJ4958" s="33" t="n">
        <v>1580.951726015535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2025-10-14 12:00:00+02:00</t>
        </is>
      </c>
      <c r="AJ4959" s="33" t="n">
        <v>1575.401043757588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2025-10-14 13:00:00+02:00</t>
        </is>
      </c>
      <c r="AJ4960" s="33" t="n">
        <v>1582.862899739547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2025-10-14 14:00:00+02:00</t>
        </is>
      </c>
      <c r="AJ4961" s="33" t="n">
        <v>1573.413349951732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2025-10-14 15:00:00+02:00</t>
        </is>
      </c>
      <c r="AJ4962" s="33" t="n">
        <v>1571.371760063779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2025-10-14 16:00:00+02:00</t>
        </is>
      </c>
      <c r="AJ4963" s="33" t="n">
        <v>1617.014702420348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2025-10-14 17:00:00+02:00</t>
        </is>
      </c>
      <c r="AJ4964" s="33" t="n">
        <v>1812.929610300338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2025-10-14 18:00:00+02:00</t>
        </is>
      </c>
      <c r="AJ4965" s="33" t="n">
        <v>2018.917188791704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2025-10-14 19:00:00+02:00</t>
        </is>
      </c>
      <c r="AJ4966" s="33" t="n">
        <v>2099.59928499574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2025-10-14 20:00:00+02:00</t>
        </is>
      </c>
      <c r="AJ4967" s="33" t="n">
        <v>1934.354134905967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2025-10-14 21:00:00+02:00</t>
        </is>
      </c>
      <c r="AJ4968" s="33" t="n">
        <v>1619.059759682438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2025-10-14 22:00:00+02:00</t>
        </is>
      </c>
      <c r="AJ4969" s="33" t="n">
        <v>1324.355138536371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2025-10-14 23:00:00+02:00</t>
        </is>
      </c>
      <c r="AJ4970" s="33" t="n">
        <v>1077.927239969044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2025-10-15 00:00:00+02:00</t>
        </is>
      </c>
      <c r="AJ4971" s="33" t="n">
        <v>949.3642765617676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2025-10-15 01:00:00+02:00</t>
        </is>
      </c>
      <c r="AJ4972" s="33" t="n">
        <v>872.912258412568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2025-10-15 02:00:00+02:00</t>
        </is>
      </c>
      <c r="AJ4973" s="33" t="n">
        <v>848.8527782829843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2025-10-15 03:00:00+02:00</t>
        </is>
      </c>
      <c r="AJ4974" s="33" t="n">
        <v>849.9154202237316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2025-10-15 04:00:00+02:00</t>
        </is>
      </c>
      <c r="AJ4975" s="33" t="n">
        <v>929.424594317862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2025-10-15 05:00:00+02:00</t>
        </is>
      </c>
      <c r="AJ4976" s="33" t="n">
        <v>1173.82789356994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2025-10-15 06:00:00+02:00</t>
        </is>
      </c>
      <c r="AJ4977" s="33" t="n">
        <v>1479.515122149892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2025-10-15 07:00:00+02:00</t>
        </is>
      </c>
      <c r="AJ4978" s="33" t="n">
        <v>1742.914174894672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2025-10-15 08:00:00+02:00</t>
        </is>
      </c>
      <c r="AJ4979" s="33" t="n">
        <v>1836.928594574114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2025-10-15 09:00:00+02:00</t>
        </is>
      </c>
      <c r="AJ4980" s="33" t="n">
        <v>1838.6797846726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2025-10-15 10:00:00+02:00</t>
        </is>
      </c>
      <c r="AJ4981" s="33" t="n">
        <v>1783.206666952593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2025-10-15 11:00:00+02:00</t>
        </is>
      </c>
      <c r="AJ4982" s="33" t="n">
        <v>1720.599703537853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2025-10-15 12:00:00+02:00</t>
        </is>
      </c>
      <c r="AJ4983" s="33" t="n">
        <v>1669.020874678118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2025-10-15 13:00:00+02:00</t>
        </is>
      </c>
      <c r="AJ4984" s="33" t="n">
        <v>1622.764372245364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2025-10-15 14:00:00+02:00</t>
        </is>
      </c>
      <c r="AJ4985" s="33" t="n">
        <v>1583.886055238594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2025-10-15 15:00:00+02:00</t>
        </is>
      </c>
      <c r="AJ4986" s="33" t="n">
        <v>1569.196813784234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2025-10-15 16:00:00+02:00</t>
        </is>
      </c>
      <c r="AJ4987" s="33" t="n">
        <v>1621.675806973672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2025-10-15 17:00:00+02:00</t>
        </is>
      </c>
      <c r="AJ4988" s="33" t="n">
        <v>1827.741751895145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2025-10-15 18:00:00+02:00</t>
        </is>
      </c>
      <c r="AJ4989" s="33" t="n">
        <v>2029.188903903812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2025-10-15 19:00:00+02:00</t>
        </is>
      </c>
      <c r="AJ4990" s="33" t="n">
        <v>2081.741498442356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2025-10-15 20:00:00+02:00</t>
        </is>
      </c>
      <c r="AJ4991" s="33" t="n">
        <v>1883.657498067521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2025-10-15 21:00:00+02:00</t>
        </is>
      </c>
      <c r="AJ4992" s="33" t="n">
        <v>1564.557432177732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2025-10-15 22:00:00+02:00</t>
        </is>
      </c>
      <c r="AJ4993" s="33" t="n">
        <v>1297.22772397503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2025-10-15 23:00:00+02:00</t>
        </is>
      </c>
      <c r="AJ4994" s="33" t="n">
        <v>1091.570512569842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2025-10-16 00:00:00+02:00</t>
        </is>
      </c>
      <c r="AJ4995" s="33" t="n">
        <v>996.582298667792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2025-10-16 01:00:00+02:00</t>
        </is>
      </c>
      <c r="AJ4996" s="33" t="n">
        <v>927.1737509902111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2025-10-16 02:00:00+02:00</t>
        </is>
      </c>
      <c r="AJ4997" s="33" t="n">
        <v>902.5138168789528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2025-10-16 03:00:00+02:00</t>
        </is>
      </c>
      <c r="AJ4998" s="33" t="n">
        <v>907.4223232012808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2025-10-16 04:00:00+02:00</t>
        </is>
      </c>
      <c r="AJ4999" s="33" t="n">
        <v>993.012562013207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2025-10-16 05:00:00+02:00</t>
        </is>
      </c>
      <c r="AJ5000" s="33" t="n">
        <v>1195.358029237645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2025-10-16 06:00:00+02:00</t>
        </is>
      </c>
      <c r="AJ5001" s="33" t="n">
        <v>1426.236623449961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2025-10-16 07:00:00+02:00</t>
        </is>
      </c>
      <c r="AJ5002" s="33" t="n">
        <v>1612.900027369918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2025-10-16 08:00:00+02:00</t>
        </is>
      </c>
      <c r="AJ5003" s="33" t="n">
        <v>1686.128223061861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2025-10-16 09:00:00+02:00</t>
        </is>
      </c>
      <c r="AJ5004" s="33" t="n">
        <v>1694.886090060588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2025-10-16 10:00:00+02:00</t>
        </is>
      </c>
      <c r="AJ5005" s="33" t="n">
        <v>1677.399810806368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2025-10-16 11:00:00+02:00</t>
        </is>
      </c>
      <c r="AJ5006" s="33" t="n">
        <v>1628.989498183114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2025-10-16 12:00:00+02:00</t>
        </is>
      </c>
      <c r="AJ5007" s="33" t="n">
        <v>1594.868116448896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2025-10-16 13:00:00+02:00</t>
        </is>
      </c>
      <c r="AJ5008" s="33" t="n">
        <v>1558.839685650127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2025-10-16 14:00:00+02:00</t>
        </is>
      </c>
      <c r="AJ5009" s="33" t="n">
        <v>1570.217117312784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2025-10-16 15:00:00+02:00</t>
        </is>
      </c>
      <c r="AJ5010" s="33" t="n">
        <v>1593.052600366009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2025-10-16 16:00:00+02:00</t>
        </is>
      </c>
      <c r="AJ5011" s="33" t="n">
        <v>1691.299732898806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2025-10-16 17:00:00+02:00</t>
        </is>
      </c>
      <c r="AJ5012" s="33" t="n">
        <v>1905.969208900657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2025-10-16 18:00:00+02:00</t>
        </is>
      </c>
      <c r="AJ5013" s="33" t="n">
        <v>2129.130929878626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2025-10-16 19:00:00+02:00</t>
        </is>
      </c>
      <c r="AJ5014" s="33" t="n">
        <v>2203.943120341693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2025-10-16 20:00:00+02:00</t>
        </is>
      </c>
      <c r="AJ5015" s="33" t="n">
        <v>2014.114536911954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2025-10-16 21:00:00+02:00</t>
        </is>
      </c>
      <c r="AJ5016" s="33" t="n">
        <v>1671.534453237904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2025-10-16 22:00:00+02:00</t>
        </is>
      </c>
      <c r="AJ5017" s="33" t="n">
        <v>1348.26459938038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2025-10-16 23:00:00+02:00</t>
        </is>
      </c>
      <c r="AJ5018" s="33" t="n">
        <v>1116.463256012003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2025-10-17 00:00:00+02:00</t>
        </is>
      </c>
      <c r="AJ5019" s="33" t="n">
        <v>1012.219091322628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2025-10-17 01:00:00+02:00</t>
        </is>
      </c>
      <c r="AJ5020" s="33" t="n">
        <v>940.6092509576832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2025-10-17 02:00:00+02:00</t>
        </is>
      </c>
      <c r="AJ5021" s="33" t="n">
        <v>888.372741666013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2025-10-17 03:00:00+02:00</t>
        </is>
      </c>
      <c r="AJ5022" s="33" t="n">
        <v>881.3313499007113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2025-10-17 04:00:00+02:00</t>
        </is>
      </c>
      <c r="AJ5023" s="33" t="n">
        <v>950.1050577026656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2025-10-17 05:00:00+02:00</t>
        </is>
      </c>
      <c r="AJ5024" s="33" t="n">
        <v>1158.550447161863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2025-10-17 06:00:00+02:00</t>
        </is>
      </c>
      <c r="AJ5025" s="33" t="n">
        <v>1413.415078862234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2025-10-17 07:00:00+02:00</t>
        </is>
      </c>
      <c r="AJ5026" s="33" t="n">
        <v>1634.039013809472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2025-10-17 08:00:00+02:00</t>
        </is>
      </c>
      <c r="AJ5027" s="33" t="n">
        <v>1735.90840910081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2025-10-17 09:00:00+02:00</t>
        </is>
      </c>
      <c r="AJ5028" s="33" t="n">
        <v>1746.16012017997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2025-10-17 10:00:00+02:00</t>
        </is>
      </c>
      <c r="AJ5029" s="33" t="n">
        <v>1713.885759632592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2025-10-17 11:00:00+02:00</t>
        </is>
      </c>
      <c r="AJ5030" s="33" t="n">
        <v>1671.675687259462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2025-10-17 12:00:00+02:00</t>
        </is>
      </c>
      <c r="AJ5031" s="33" t="n">
        <v>1624.261763555068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2025-10-17 13:00:00+02:00</t>
        </is>
      </c>
      <c r="AJ5032" s="33" t="n">
        <v>1568.757699967134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2025-10-17 14:00:00+02:00</t>
        </is>
      </c>
      <c r="AJ5033" s="33" t="n">
        <v>1528.521041059787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2025-10-17 15:00:00+02:00</t>
        </is>
      </c>
      <c r="AJ5034" s="33" t="n">
        <v>1525.362582860814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2025-10-17 16:00:00+02:00</t>
        </is>
      </c>
      <c r="AJ5035" s="33" t="n">
        <v>1616.573769089422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2025-10-17 17:00:00+02:00</t>
        </is>
      </c>
      <c r="AJ5036" s="33" t="n">
        <v>1883.773531161486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2025-10-17 18:00:00+02:00</t>
        </is>
      </c>
      <c r="AJ5037" s="33" t="n">
        <v>2152.073986799497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2025-10-17 19:00:00+02:00</t>
        </is>
      </c>
      <c r="AJ5038" s="33" t="n">
        <v>2239.918358459915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2025-10-17 20:00:00+02:00</t>
        </is>
      </c>
      <c r="AJ5039" s="33" t="n">
        <v>2025.882850633893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2025-10-17 21:00:00+02:00</t>
        </is>
      </c>
      <c r="AJ5040" s="33" t="n">
        <v>1668.158008415343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2025-10-17 22:00:00+02:00</t>
        </is>
      </c>
      <c r="AJ5041" s="33" t="n">
        <v>1356.432910786474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2025-10-17 23:00:00+02:00</t>
        </is>
      </c>
      <c r="AJ5042" s="33" t="n">
        <v>1118.352573044354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2025-10-18 00:00:00+02:00</t>
        </is>
      </c>
      <c r="AJ5043" s="33" t="n">
        <v>990.018654826928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2025-10-18 01:00:00+02:00</t>
        </is>
      </c>
      <c r="AJ5044" s="33" t="n">
        <v>933.2356954357556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2025-10-18 02:00:00+02:00</t>
        </is>
      </c>
      <c r="AJ5045" s="33" t="n">
        <v>926.870633300352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2025-10-18 03:00:00+02:00</t>
        </is>
      </c>
      <c r="AJ5046" s="33" t="n">
        <v>948.5519548030284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2025-10-18 04:00:00+02:00</t>
        </is>
      </c>
      <c r="AJ5047" s="33" t="n">
        <v>1017.354495452933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2025-10-18 05:00:00+02:00</t>
        </is>
      </c>
      <c r="AJ5048" s="33" t="n">
        <v>1199.956568360037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2025-10-18 06:00:00+02:00</t>
        </is>
      </c>
      <c r="AJ5049" s="33" t="n">
        <v>1434.374024238518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2025-10-18 07:00:00+02:00</t>
        </is>
      </c>
      <c r="AJ5050" s="33" t="n">
        <v>1651.644488732724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2025-10-18 08:00:00+02:00</t>
        </is>
      </c>
      <c r="AJ5051" s="33" t="n">
        <v>1745.44875740301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2025-10-18 09:00:00+02:00</t>
        </is>
      </c>
      <c r="AJ5052" s="33" t="n">
        <v>1743.395485578601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2025-10-18 10:00:00+02:00</t>
        </is>
      </c>
      <c r="AJ5053" s="33" t="n">
        <v>1690.116146332783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2025-10-18 11:00:00+02:00</t>
        </is>
      </c>
      <c r="AJ5054" s="33" t="n">
        <v>1620.409680769852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2025-10-18 12:00:00+02:00</t>
        </is>
      </c>
      <c r="AJ5055" s="33" t="n">
        <v>1569.477412019205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2025-10-18 13:00:00+02:00</t>
        </is>
      </c>
      <c r="AJ5056" s="33" t="n">
        <v>1525.113808886107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2025-10-18 14:00:00+02:00</t>
        </is>
      </c>
      <c r="AJ5057" s="33" t="n">
        <v>1501.907831414259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2025-10-18 15:00:00+02:00</t>
        </is>
      </c>
      <c r="AJ5058" s="33" t="n">
        <v>1534.143906942511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2025-10-18 16:00:00+02:00</t>
        </is>
      </c>
      <c r="AJ5059" s="33" t="n">
        <v>1649.727091098225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2025-10-18 17:00:00+02:00</t>
        </is>
      </c>
      <c r="AJ5060" s="33" t="n">
        <v>1902.471283214405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2025-10-18 18:00:00+02:00</t>
        </is>
      </c>
      <c r="AJ5061" s="33" t="n">
        <v>2122.735683050023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2025-10-18 19:00:00+02:00</t>
        </is>
      </c>
      <c r="AJ5062" s="33" t="n">
        <v>2187.632304094351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2025-10-18 20:00:00+02:00</t>
        </is>
      </c>
      <c r="AJ5063" s="33" t="n">
        <v>2018.066506043789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2025-10-18 21:00:00+02:00</t>
        </is>
      </c>
      <c r="AJ5064" s="33" t="n">
        <v>1681.768042978364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2025-10-18 22:00:00+02:00</t>
        </is>
      </c>
      <c r="AJ5065" s="33" t="n">
        <v>1379.99549609158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2025-10-18 23:00:00+02:00</t>
        </is>
      </c>
      <c r="AJ5066" s="33" t="n">
        <v>1134.05629280028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2025-10-19 00:00:00+02:00</t>
        </is>
      </c>
      <c r="AJ5067" s="33" t="n">
        <v>1017.242766330442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2025-10-19 01:00:00+02:00</t>
        </is>
      </c>
      <c r="AJ5068" s="33" t="n">
        <v>972.9293146542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2025-10-19 02:00:00+02:00</t>
        </is>
      </c>
      <c r="AJ5069" s="33" t="n">
        <v>960.867479595858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2025-10-19 03:00:00+02:00</t>
        </is>
      </c>
      <c r="AJ5070" s="33" t="n">
        <v>971.2819987038956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2025-10-19 04:00:00+02:00</t>
        </is>
      </c>
      <c r="AJ5071" s="33" t="n">
        <v>1034.721894290043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2025-10-19 05:00:00+02:00</t>
        </is>
      </c>
      <c r="AJ5072" s="33" t="n">
        <v>1243.766693103794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2025-10-19 06:00:00+02:00</t>
        </is>
      </c>
      <c r="AJ5073" s="33" t="n">
        <v>1475.162814173022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2025-10-19 07:00:00+02:00</t>
        </is>
      </c>
      <c r="AJ5074" s="33" t="n">
        <v>1663.709710207533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2025-10-19 08:00:00+02:00</t>
        </is>
      </c>
      <c r="AJ5075" s="33" t="n">
        <v>1681.053409573649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2025-10-19 09:00:00+02:00</t>
        </is>
      </c>
      <c r="AJ5076" s="33" t="n">
        <v>1632.106111013702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2025-10-19 10:00:00+02:00</t>
        </is>
      </c>
      <c r="AJ5077" s="33" t="n">
        <v>1549.172377043662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2025-10-19 11:00:00+02:00</t>
        </is>
      </c>
      <c r="AJ5078" s="33" t="n">
        <v>1480.528886719929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2025-10-19 12:00:00+02:00</t>
        </is>
      </c>
      <c r="AJ5079" s="33" t="n">
        <v>1431.357173104004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2025-10-19 13:00:00+02:00</t>
        </is>
      </c>
      <c r="AJ5080" s="33" t="n">
        <v>1402.245753393534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2025-10-19 14:00:00+02:00</t>
        </is>
      </c>
      <c r="AJ5081" s="33" t="n">
        <v>1402.333290124311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2025-10-19 15:00:00+02:00</t>
        </is>
      </c>
      <c r="AJ5082" s="33" t="n">
        <v>1445.59790975087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2025-10-19 16:00:00+02:00</t>
        </is>
      </c>
      <c r="AJ5083" s="33" t="n">
        <v>1561.562548699714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2025-10-19 17:00:00+02:00</t>
        </is>
      </c>
      <c r="AJ5084" s="33" t="n">
        <v>1814.227262929881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2025-10-19 18:00:00+02:00</t>
        </is>
      </c>
      <c r="AJ5085" s="33" t="n">
        <v>2048.108110385583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2025-10-19 19:00:00+02:00</t>
        </is>
      </c>
      <c r="AJ5086" s="33" t="n">
        <v>2128.295690033402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2025-10-19 20:00:00+02:00</t>
        </is>
      </c>
      <c r="AJ5087" s="33" t="n">
        <v>1951.45870265978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2025-10-19 21:00:00+02:00</t>
        </is>
      </c>
      <c r="AJ5088" s="33" t="n">
        <v>1641.326527093065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2025-10-19 22:00:00+02:00</t>
        </is>
      </c>
      <c r="AJ5089" s="33" t="n">
        <v>1364.377671844091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2025-10-19 23:00:00+02:00</t>
        </is>
      </c>
      <c r="AJ5090" s="33" t="n">
        <v>1142.851778356625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2025-10-20 00:00:00+02:00</t>
        </is>
      </c>
      <c r="AJ5091" s="33" t="n">
        <v>1002.518420752675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2025-10-20 01:00:00+02:00</t>
        </is>
      </c>
      <c r="AJ5092" s="33" t="n">
        <v>937.395072915431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2025-10-20 02:00:00+02:00</t>
        </is>
      </c>
      <c r="AJ5093" s="33" t="n">
        <v>920.6425186732888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2025-10-20 03:00:00+02:00</t>
        </is>
      </c>
      <c r="AJ5094" s="33" t="n">
        <v>943.1248256044576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2025-10-20 04:00:00+02:00</t>
        </is>
      </c>
      <c r="AJ5095" s="33" t="n">
        <v>1011.938861257161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2025-10-20 05:00:00+02:00</t>
        </is>
      </c>
      <c r="AJ5096" s="33" t="n">
        <v>1236.452652558417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2025-10-20 06:00:00+02:00</t>
        </is>
      </c>
      <c r="AJ5097" s="33" t="n">
        <v>1494.289378596761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2025-10-20 07:00:00+02:00</t>
        </is>
      </c>
      <c r="AJ5098" s="33" t="n">
        <v>1723.029632985359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2025-10-20 08:00:00+02:00</t>
        </is>
      </c>
      <c r="AJ5099" s="33" t="n">
        <v>1774.415271550363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2025-10-20 09:00:00+02:00</t>
        </is>
      </c>
      <c r="AJ5100" s="33" t="n">
        <v>1737.159507205577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2025-10-20 10:00:00+02:00</t>
        </is>
      </c>
      <c r="AJ5101" s="33" t="n">
        <v>1665.893355539787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2025-10-20 11:00:00+02:00</t>
        </is>
      </c>
      <c r="AJ5102" s="33" t="n">
        <v>1608.549957412154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2025-10-20 12:00:00+02:00</t>
        </is>
      </c>
      <c r="AJ5103" s="33" t="n">
        <v>1544.209024022751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2025-10-20 13:00:00+02:00</t>
        </is>
      </c>
      <c r="AJ5104" s="33" t="n">
        <v>1490.336379420745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2025-10-20 14:00:00+02:00</t>
        </is>
      </c>
      <c r="AJ5105" s="33" t="n">
        <v>1445.811418747626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2025-10-20 15:00:00+02:00</t>
        </is>
      </c>
      <c r="AJ5106" s="33" t="n">
        <v>1476.308119343677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2025-10-20 16:00:00+02:00</t>
        </is>
      </c>
      <c r="AJ5107" s="33" t="n">
        <v>1587.56870792487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2025-10-20 17:00:00+02:00</t>
        </is>
      </c>
      <c r="AJ5108" s="33" t="n">
        <v>1834.754601942551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2025-10-20 18:00:00+02:00</t>
        </is>
      </c>
      <c r="AJ5109" s="33" t="n">
        <v>2031.056572918182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2025-10-20 19:00:00+02:00</t>
        </is>
      </c>
      <c r="AJ5110" s="33" t="n">
        <v>2089.490137388021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2025-10-20 20:00:00+02:00</t>
        </is>
      </c>
      <c r="AJ5111" s="33" t="n">
        <v>1922.202820709397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2025-10-20 21:00:00+02:00</t>
        </is>
      </c>
      <c r="AJ5112" s="33" t="n">
        <v>1627.114939731695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2025-10-20 22:00:00+02:00</t>
        </is>
      </c>
      <c r="AJ5113" s="33" t="n">
        <v>1322.014400824482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2025-10-20 23:00:00+02:00</t>
        </is>
      </c>
      <c r="AJ5114" s="33" t="n">
        <v>1078.431830202632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2025-10-21 00:00:00+02:00</t>
        </is>
      </c>
      <c r="AJ5115" s="33" t="n">
        <v>975.132086282822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2025-10-21 01:00:00+02:00</t>
        </is>
      </c>
      <c r="AJ5116" s="33" t="n">
        <v>883.9908853526777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2025-10-21 02:00:00+02:00</t>
        </is>
      </c>
      <c r="AJ5117" s="33" t="n">
        <v>826.7097917816014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2025-10-21 03:00:00+02:00</t>
        </is>
      </c>
      <c r="AJ5118" s="33" t="n">
        <v>834.4151010441332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2025-10-21 04:00:00+02:00</t>
        </is>
      </c>
      <c r="AJ5119" s="33" t="n">
        <v>925.807441921664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2025-10-21 05:00:00+02:00</t>
        </is>
      </c>
      <c r="AJ5120" s="33" t="n">
        <v>1178.506734889587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2025-10-21 06:00:00+02:00</t>
        </is>
      </c>
      <c r="AJ5121" s="33" t="n">
        <v>1440.012889601023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2025-10-21 07:00:00+02:00</t>
        </is>
      </c>
      <c r="AJ5122" s="33" t="n">
        <v>1659.317492475891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2025-10-21 08:00:00+02:00</t>
        </is>
      </c>
      <c r="AJ5123" s="33" t="n">
        <v>1709.194140931248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2025-10-21 09:00:00+02:00</t>
        </is>
      </c>
      <c r="AJ5124" s="33" t="n">
        <v>1704.756867311717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2025-10-21 10:00:00+02:00</t>
        </is>
      </c>
      <c r="AJ5125" s="33" t="n">
        <v>1675.901928490509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2025-10-21 11:00:00+02:00</t>
        </is>
      </c>
      <c r="AJ5126" s="33" t="n">
        <v>1644.259484167526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2025-10-21 12:00:00+02:00</t>
        </is>
      </c>
      <c r="AJ5127" s="33" t="n">
        <v>1625.535875831222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2025-10-21 13:00:00+02:00</t>
        </is>
      </c>
      <c r="AJ5128" s="33" t="n">
        <v>1594.947343014361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2025-10-21 14:00:00+02:00</t>
        </is>
      </c>
      <c r="AJ5129" s="33" t="n">
        <v>1569.932565113415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2025-10-21 15:00:00+02:00</t>
        </is>
      </c>
      <c r="AJ5130" s="33" t="n">
        <v>1585.044279781567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2025-10-21 16:00:00+02:00</t>
        </is>
      </c>
      <c r="AJ5131" s="33" t="n">
        <v>1701.490658334071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2025-10-21 17:00:00+02:00</t>
        </is>
      </c>
      <c r="AJ5132" s="33" t="n">
        <v>1969.021162348893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2025-10-21 18:00:00+02:00</t>
        </is>
      </c>
      <c r="AJ5133" s="33" t="n">
        <v>2203.93770143834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2025-10-21 19:00:00+02:00</t>
        </is>
      </c>
      <c r="AJ5134" s="33" t="n">
        <v>2238.564465673768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2025-10-21 20:00:00+02:00</t>
        </is>
      </c>
      <c r="AJ5135" s="33" t="n">
        <v>2024.22884268809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2025-10-21 21:00:00+02:00</t>
        </is>
      </c>
      <c r="AJ5136" s="33" t="n">
        <v>1672.030089286918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2025-10-21 22:00:00+02:00</t>
        </is>
      </c>
      <c r="AJ5137" s="33" t="n">
        <v>1354.740764015178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2025-10-21 23:00:00+02:00</t>
        </is>
      </c>
      <c r="AJ5138" s="33" t="n">
        <v>1095.231960183155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2025-10-22 00:00:00+02:00</t>
        </is>
      </c>
      <c r="AJ5139" s="33" t="n">
        <v>984.0762960839072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2025-10-22 01:00:00+02:00</t>
        </is>
      </c>
      <c r="AJ5140" s="33" t="n">
        <v>913.9793385571344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2025-10-22 02:00:00+02:00</t>
        </is>
      </c>
      <c r="AJ5141" s="33" t="n">
        <v>891.6980070359041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2025-10-22 03:00:00+02:00</t>
        </is>
      </c>
      <c r="AJ5142" s="33" t="n">
        <v>895.9691093256255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2025-10-22 04:00:00+02:00</t>
        </is>
      </c>
      <c r="AJ5143" s="33" t="n">
        <v>975.3919210055652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2025-10-22 05:00:00+02:00</t>
        </is>
      </c>
      <c r="AJ5144" s="33" t="n">
        <v>1220.088813163805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2025-10-22 06:00:00+02:00</t>
        </is>
      </c>
      <c r="AJ5145" s="33" t="n">
        <v>1503.000048277084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2025-10-22 07:00:00+02:00</t>
        </is>
      </c>
      <c r="AJ5146" s="33" t="n">
        <v>1765.929917744093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2025-10-22 08:00:00+02:00</t>
        </is>
      </c>
      <c r="AJ5147" s="33" t="n">
        <v>1851.55741504403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2025-10-22 09:00:00+02:00</t>
        </is>
      </c>
      <c r="AJ5148" s="33" t="n">
        <v>1853.503563363614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2025-10-22 10:00:00+02:00</t>
        </is>
      </c>
      <c r="AJ5149" s="33" t="n">
        <v>1797.437661235361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2025-10-22 11:00:00+02:00</t>
        </is>
      </c>
      <c r="AJ5150" s="33" t="n">
        <v>1731.357134311316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2025-10-22 12:00:00+02:00</t>
        </is>
      </c>
      <c r="AJ5151" s="33" t="n">
        <v>1656.798083532966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2025-10-22 13:00:00+02:00</t>
        </is>
      </c>
      <c r="AJ5152" s="33" t="n">
        <v>1587.800802254922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2025-10-22 14:00:00+02:00</t>
        </is>
      </c>
      <c r="AJ5153" s="33" t="n">
        <v>1530.662696689521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2025-10-22 15:00:00+02:00</t>
        </is>
      </c>
      <c r="AJ5154" s="33" t="n">
        <v>1539.329773127127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2025-10-22 16:00:00+02:00</t>
        </is>
      </c>
      <c r="AJ5155" s="33" t="n">
        <v>1645.094152511184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2025-10-22 17:00:00+02:00</t>
        </is>
      </c>
      <c r="AJ5156" s="33" t="n">
        <v>1866.26279749862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2025-10-22 18:00:00+02:00</t>
        </is>
      </c>
      <c r="AJ5157" s="33" t="n">
        <v>2062.664144823686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2025-10-22 19:00:00+02:00</t>
        </is>
      </c>
      <c r="AJ5158" s="33" t="n">
        <v>2101.215292226875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2025-10-22 20:00:00+02:00</t>
        </is>
      </c>
      <c r="AJ5159" s="33" t="n">
        <v>1922.425081749024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2025-10-22 21:00:00+02:00</t>
        </is>
      </c>
      <c r="AJ5160" s="33" t="n">
        <v>1608.722234865801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2025-10-22 22:00:00+02:00</t>
        </is>
      </c>
      <c r="AJ5161" s="33" t="n">
        <v>1324.137591570028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2025-10-22 23:00:00+02:00</t>
        </is>
      </c>
      <c r="AJ5162" s="33" t="n">
        <v>1113.318463182143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2025-10-23 00:00:00+02:00</t>
        </is>
      </c>
      <c r="AJ5163" s="33" t="n">
        <v>1005.10606895481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2025-10-23 01:00:00+02:00</t>
        </is>
      </c>
      <c r="AJ5164" s="33" t="n">
        <v>941.3132163335582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2025-10-23 02:00:00+02:00</t>
        </is>
      </c>
      <c r="AJ5165" s="33" t="n">
        <v>896.7322799638098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2025-10-23 03:00:00+02:00</t>
        </is>
      </c>
      <c r="AJ5166" s="33" t="n">
        <v>895.4842329113188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2025-10-23 04:00:00+02:00</t>
        </is>
      </c>
      <c r="AJ5167" s="33" t="n">
        <v>985.4960900075114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2025-10-23 05:00:00+02:00</t>
        </is>
      </c>
      <c r="AJ5168" s="33" t="n">
        <v>1231.607030692075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2025-10-23 06:00:00+02:00</t>
        </is>
      </c>
      <c r="AJ5169" s="33" t="n">
        <v>1503.541828202037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2025-10-23 07:00:00+02:00</t>
        </is>
      </c>
      <c r="AJ5170" s="33" t="n">
        <v>1724.373785008656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2025-10-23 08:00:00+02:00</t>
        </is>
      </c>
      <c r="AJ5171" s="33" t="n">
        <v>1808.186403239021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2025-10-23 09:00:00+02:00</t>
        </is>
      </c>
      <c r="AJ5172" s="33" t="n">
        <v>1819.024119124177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2025-10-23 10:00:00+02:00</t>
        </is>
      </c>
      <c r="AJ5173" s="33" t="n">
        <v>1759.901562397915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2025-10-23 11:00:00+02:00</t>
        </is>
      </c>
      <c r="AJ5174" s="33" t="n">
        <v>1695.490469061868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2025-10-23 12:00:00+02:00</t>
        </is>
      </c>
      <c r="AJ5175" s="33" t="n">
        <v>1636.238033124297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2025-10-23 13:00:00+02:00</t>
        </is>
      </c>
      <c r="AJ5176" s="33" t="n">
        <v>1615.949259585627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2025-10-23 14:00:00+02:00</t>
        </is>
      </c>
      <c r="AJ5177" s="33" t="n">
        <v>1599.301093172266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2025-10-23 15:00:00+02:00</t>
        </is>
      </c>
      <c r="AJ5178" s="33" t="n">
        <v>1626.35828142568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2025-10-23 16:00:00+02:00</t>
        </is>
      </c>
      <c r="AJ5179" s="33" t="n">
        <v>1730.650804821574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2025-10-23 17:00:00+02:00</t>
        </is>
      </c>
      <c r="AJ5180" s="33" t="n">
        <v>1925.289242197245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2025-10-23 18:00:00+02:00</t>
        </is>
      </c>
      <c r="AJ5181" s="33" t="n">
        <v>2098.4717893307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2025-10-23 19:00:00+02:00</t>
        </is>
      </c>
      <c r="AJ5182" s="33" t="n">
        <v>2109.868895527737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2025-10-23 20:00:00+02:00</t>
        </is>
      </c>
      <c r="AJ5183" s="33" t="n">
        <v>1920.242082556112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2025-10-23 21:00:00+02:00</t>
        </is>
      </c>
      <c r="AJ5184" s="33" t="n">
        <v>1603.704318937769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2025-10-23 22:00:00+02:00</t>
        </is>
      </c>
      <c r="AJ5185" s="33" t="n">
        <v>1307.374289196277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2025-10-23 23:00:00+02:00</t>
        </is>
      </c>
      <c r="AJ5186" s="33" t="n">
        <v>1092.947071654824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2025-10-24 00:00:00+02:00</t>
        </is>
      </c>
      <c r="AJ5187" s="33" t="n">
        <v>966.503769025732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2025-10-24 01:00:00+02:00</t>
        </is>
      </c>
      <c r="AJ5188" s="33" t="n">
        <v>903.3127112776295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2025-10-24 02:00:00+02:00</t>
        </is>
      </c>
      <c r="AJ5189" s="33" t="n">
        <v>865.6298279480648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2025-10-24 03:00:00+02:00</t>
        </is>
      </c>
      <c r="AJ5190" s="33" t="n">
        <v>888.7449607247789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2025-10-24 04:00:00+02:00</t>
        </is>
      </c>
      <c r="AJ5191" s="33" t="n">
        <v>981.6191837677208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2025-10-24 05:00:00+02:00</t>
        </is>
      </c>
      <c r="AJ5192" s="33" t="n">
        <v>1234.850965106777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2025-10-24 06:00:00+02:00</t>
        </is>
      </c>
      <c r="AJ5193" s="33" t="n">
        <v>1483.094150978937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2025-10-24 07:00:00+02:00</t>
        </is>
      </c>
      <c r="AJ5194" s="33" t="n">
        <v>1696.00006936252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2025-10-24 08:00:00+02:00</t>
        </is>
      </c>
      <c r="AJ5195" s="33" t="n">
        <v>1755.030331801622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2025-10-24 09:00:00+02:00</t>
        </is>
      </c>
      <c r="AJ5196" s="33" t="n">
        <v>1767.383953258625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2025-10-24 10:00:00+02:00</t>
        </is>
      </c>
      <c r="AJ5197" s="33" t="n">
        <v>1728.31195271995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2025-10-24 11:00:00+02:00</t>
        </is>
      </c>
      <c r="AJ5198" s="33" t="n">
        <v>1665.968992168697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2025-10-24 12:00:00+02:00</t>
        </is>
      </c>
      <c r="AJ5199" s="33" t="n">
        <v>1601.121693255371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2025-10-24 13:00:00+02:00</t>
        </is>
      </c>
      <c r="AJ5200" s="33" t="n">
        <v>1565.038301604947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2025-10-24 14:00:00+02:00</t>
        </is>
      </c>
      <c r="AJ5201" s="33" t="n">
        <v>1546.57820733428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2025-10-24 15:00:00+02:00</t>
        </is>
      </c>
      <c r="AJ5202" s="33" t="n">
        <v>1602.685596095019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2025-10-24 16:00:00+02:00</t>
        </is>
      </c>
      <c r="AJ5203" s="33" t="n">
        <v>1759.779070458568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2025-10-24 17:00:00+02:00</t>
        </is>
      </c>
      <c r="AJ5204" s="33" t="n">
        <v>2016.528825810941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2025-10-24 18:00:00+02:00</t>
        </is>
      </c>
      <c r="AJ5205" s="33" t="n">
        <v>2213.273864234775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2025-10-24 19:00:00+02:00</t>
        </is>
      </c>
      <c r="AJ5206" s="33" t="n">
        <v>2210.444375145049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2025-10-24 20:00:00+02:00</t>
        </is>
      </c>
      <c r="AJ5207" s="33" t="n">
        <v>1999.072375864826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2025-10-24 21:00:00+02:00</t>
        </is>
      </c>
      <c r="AJ5208" s="33" t="n">
        <v>1666.243888252511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2025-10-24 22:00:00+02:00</t>
        </is>
      </c>
      <c r="AJ5209" s="33" t="n">
        <v>1370.836910692295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2025-10-24 23:00:00+02:00</t>
        </is>
      </c>
      <c r="AJ5210" s="33" t="n">
        <v>1147.057928247144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2025-10-25 00:00:00+02:00</t>
        </is>
      </c>
      <c r="AJ5211" s="33" t="n">
        <v>1037.705459009047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2025-10-25 01:00:00+02:00</t>
        </is>
      </c>
      <c r="AJ5212" s="33" t="n">
        <v>949.664264681227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2025-10-25 02:00:00+02:00</t>
        </is>
      </c>
      <c r="AJ5213" s="33" t="n">
        <v>897.5704158254595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2025-10-25 03:00:00+02:00</t>
        </is>
      </c>
      <c r="AJ5214" s="33" t="n">
        <v>906.1119639795564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2025-10-25 04:00:00+02:00</t>
        </is>
      </c>
      <c r="AJ5215" s="33" t="n">
        <v>996.2073235964276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2025-10-25 05:00:00+02:00</t>
        </is>
      </c>
      <c r="AJ5216" s="33" t="n">
        <v>1218.795203739748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2025-10-25 06:00:00+02:00</t>
        </is>
      </c>
      <c r="AJ5217" s="33" t="n">
        <v>1471.782452335589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2025-10-25 07:00:00+02:00</t>
        </is>
      </c>
      <c r="AJ5218" s="33" t="n">
        <v>1703.776536580145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2025-10-25 08:00:00+02:00</t>
        </is>
      </c>
      <c r="AJ5219" s="33" t="n">
        <v>1786.110490307112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2025-10-25 09:00:00+02:00</t>
        </is>
      </c>
      <c r="AJ5220" s="33" t="n">
        <v>1776.29697561027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2025-10-25 10:00:00+02:00</t>
        </is>
      </c>
      <c r="AJ5221" s="33" t="n">
        <v>1713.785619378374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2025-10-25 11:00:00+02:00</t>
        </is>
      </c>
      <c r="AJ5222" s="33" t="n">
        <v>1653.137202102235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2025-10-25 12:00:00+02:00</t>
        </is>
      </c>
      <c r="AJ5223" s="33" t="n">
        <v>1609.264324354975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2025-10-25 13:00:00+02:00</t>
        </is>
      </c>
      <c r="AJ5224" s="33" t="n">
        <v>1574.321872462454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2025-10-25 14:00:00+02:00</t>
        </is>
      </c>
      <c r="AJ5225" s="33" t="n">
        <v>1548.145907007141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2025-10-25 15:00:00+02:00</t>
        </is>
      </c>
      <c r="AJ5226" s="33" t="n">
        <v>1589.83302884698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2025-10-25 16:00:00+02:00</t>
        </is>
      </c>
      <c r="AJ5227" s="33" t="n">
        <v>1745.2632397849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2025-10-25 17:00:00+02:00</t>
        </is>
      </c>
      <c r="AJ5228" s="33" t="n">
        <v>1989.145454325143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2025-10-25 18:00:00+02:00</t>
        </is>
      </c>
      <c r="AJ5229" s="33" t="n">
        <v>2141.804327727749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2025-10-25 19:00:00+02:00</t>
        </is>
      </c>
      <c r="AJ5230" s="33" t="n">
        <v>2115.343944811392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2025-10-25 20:00:00+02:00</t>
        </is>
      </c>
      <c r="AJ5231" s="33" t="n">
        <v>1957.044154204185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2025-10-25 21:00:00+02:00</t>
        </is>
      </c>
      <c r="AJ5232" s="33" t="n">
        <v>1723.907298019353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2025-10-25 22:00:00+02:00</t>
        </is>
      </c>
      <c r="AJ5233" s="33" t="n">
        <v>1465.754389690045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2025-10-25 23:00:00+02:00</t>
        </is>
      </c>
      <c r="AJ5234" s="33" t="n">
        <v>1222.79128305779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2025-10-26 00:00:00+02:00</t>
        </is>
      </c>
      <c r="AJ5235" s="33" t="n">
        <v>1015.204239784626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2025-10-26 01:00:00+02:00</t>
        </is>
      </c>
      <c r="AJ5236" s="33" t="n">
        <v>937.4115538612502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2025-10-26 02:00:00+02:00</t>
        </is>
      </c>
      <c r="AJ5237" s="33" t="n">
        <v>914.999797559924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2025-10-26 02:00:00+01:00</t>
        </is>
      </c>
      <c r="AJ5238" s="33" t="n">
        <v>892.5880412591547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2025-10-26 03:00:00+01:00</t>
        </is>
      </c>
      <c r="AJ5239" s="33" t="n">
        <v>886.9876861564751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2025-10-26 04:00:00+01:00</t>
        </is>
      </c>
      <c r="AJ5240" s="33" t="n">
        <v>966.1897066361852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2025-10-26 05:00:00+01:00</t>
        </is>
      </c>
      <c r="AJ5241" s="33" t="n">
        <v>1183.373002456722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2025-10-26 06:00:00+01:00</t>
        </is>
      </c>
      <c r="AJ5242" s="33" t="n">
        <v>1413.114696340248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2025-10-26 07:00:00+01:00</t>
        </is>
      </c>
      <c r="AJ5243" s="33" t="n">
        <v>1596.091257263927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2025-10-26 08:00:00+01:00</t>
        </is>
      </c>
      <c r="AJ5244" s="33" t="n">
        <v>1640.457153112261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2025-10-26 09:00:00+01:00</t>
        </is>
      </c>
      <c r="AJ5245" s="33" t="n">
        <v>1645.059328286886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2025-10-26 10:00:00+01:00</t>
        </is>
      </c>
      <c r="AJ5246" s="33" t="n">
        <v>1618.801965438559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2025-10-26 11:00:00+01:00</t>
        </is>
      </c>
      <c r="AJ5247" s="33" t="n">
        <v>1571.801394638592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2025-10-26 12:00:00+01:00</t>
        </is>
      </c>
      <c r="AJ5248" s="33" t="n">
        <v>1521.066633185998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2025-10-26 13:00:00+01:00</t>
        </is>
      </c>
      <c r="AJ5249" s="33" t="n">
        <v>1489.470147677521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2025-10-26 14:00:00+01:00</t>
        </is>
      </c>
      <c r="AJ5250" s="33" t="n">
        <v>1508.727980570079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2025-10-26 15:00:00+01:00</t>
        </is>
      </c>
      <c r="AJ5251" s="33" t="n">
        <v>1599.335549798829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2025-10-26 16:00:00+01:00</t>
        </is>
      </c>
      <c r="AJ5252" s="33" t="n">
        <v>1793.143132776074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2025-10-26 17:00:00+01:00</t>
        </is>
      </c>
      <c r="AJ5253" s="33" t="n">
        <v>2007.315641727513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2025-10-26 18:00:00+01:00</t>
        </is>
      </c>
      <c r="AJ5254" s="33" t="n">
        <v>2147.875569148604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2025-10-26 19:00:00+01:00</t>
        </is>
      </c>
      <c r="AJ5255" s="33" t="n">
        <v>2091.660137168411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2025-10-26 20:00:00+01:00</t>
        </is>
      </c>
      <c r="AJ5256" s="33" t="n">
        <v>1912.303059165318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2025-10-26 21:00:00+01:00</t>
        </is>
      </c>
      <c r="AJ5257" s="33" t="n">
        <v>1628.061710446061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2025-10-26 22:00:00+01:00</t>
        </is>
      </c>
      <c r="AJ5258" s="33" t="n">
        <v>1350.138043207743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2025-10-26 23:00:00+01:00</t>
        </is>
      </c>
      <c r="AJ5259" s="33" t="n">
        <v>1115.414367712805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2025-10-27 00:00:00+01:00</t>
        </is>
      </c>
      <c r="AJ5260" s="33" t="n">
        <v>1059.017425391442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2025-10-27 01:00:00+01:00</t>
        </is>
      </c>
      <c r="AJ5261" s="33" t="n">
        <v>981.084043383112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2025-10-27 02:00:00+01:00</t>
        </is>
      </c>
      <c r="AJ5262" s="33" t="n">
        <v>920.3870774148533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2025-10-27 03:00:00+01:00</t>
        </is>
      </c>
      <c r="AJ5263" s="33" t="n">
        <v>925.3344259749252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2025-10-27 04:00:00+01:00</t>
        </is>
      </c>
      <c r="AJ5264" s="33" t="n">
        <v>997.1645613791104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2025-10-27 05:00:00+01:00</t>
        </is>
      </c>
      <c r="AJ5265" s="33" t="n">
        <v>1208.77784582502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2025-10-27 06:00:00+01:00</t>
        </is>
      </c>
      <c r="AJ5266" s="33" t="n">
        <v>1467.605575533223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2025-10-27 07:00:00+01:00</t>
        </is>
      </c>
      <c r="AJ5267" s="33" t="n">
        <v>1703.355850115314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2025-10-27 08:00:00+01:00</t>
        </is>
      </c>
      <c r="AJ5268" s="33" t="n">
        <v>1788.274472049357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2025-10-27 09:00:00+01:00</t>
        </is>
      </c>
      <c r="AJ5269" s="33" t="n">
        <v>1802.242919996784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2025-10-27 10:00:00+01:00</t>
        </is>
      </c>
      <c r="AJ5270" s="33" t="n">
        <v>1745.972379122244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2025-10-27 11:00:00+01:00</t>
        </is>
      </c>
      <c r="AJ5271" s="33" t="n">
        <v>1697.187319256722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2025-10-27 12:00:00+01:00</t>
        </is>
      </c>
      <c r="AJ5272" s="33" t="n">
        <v>1664.668285006352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2025-10-27 13:00:00+01:00</t>
        </is>
      </c>
      <c r="AJ5273" s="33" t="n">
        <v>1653.716379355316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2025-10-27 14:00:00+01:00</t>
        </is>
      </c>
      <c r="AJ5274" s="33" t="n">
        <v>1657.188479222478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2025-10-27 15:00:00+01:00</t>
        </is>
      </c>
      <c r="AJ5275" s="33" t="n">
        <v>1734.548412901856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2025-10-27 16:00:00+01:00</t>
        </is>
      </c>
      <c r="AJ5276" s="33" t="n">
        <v>1937.662471009027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2025-10-27 17:00:00+01:00</t>
        </is>
      </c>
      <c r="AJ5277" s="33" t="n">
        <v>2161.863414154376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2025-10-27 18:00:00+01:00</t>
        </is>
      </c>
      <c r="AJ5278" s="33" t="n">
        <v>2296.562174619386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2025-10-27 19:00:00+01:00</t>
        </is>
      </c>
      <c r="AJ5279" s="33" t="n">
        <v>2238.964577238065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2025-10-27 20:00:00+01:00</t>
        </is>
      </c>
      <c r="AJ5280" s="33" t="n">
        <v>2011.532878824976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2025-10-27 21:00:00+01:00</t>
        </is>
      </c>
      <c r="AJ5281" s="33" t="n">
        <v>1667.78120747705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2025-10-27 22:00:00+01:00</t>
        </is>
      </c>
      <c r="AJ5282" s="33" t="n">
        <v>1324.178854755359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2025-10-27 23:00:00+01:00</t>
        </is>
      </c>
      <c r="AJ5283" s="33" t="n">
        <v>1088.69496532842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2025-10-28 00:00:00+01:00</t>
        </is>
      </c>
      <c r="AJ5284" s="33" t="n">
        <v>988.4093334057832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2025-10-28 01:00:00+01:00</t>
        </is>
      </c>
      <c r="AJ5285" s="33" t="n">
        <v>940.4799683778454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2025-10-28 02:00:00+01:00</t>
        </is>
      </c>
      <c r="AJ5286" s="33" t="n">
        <v>926.2012766687238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2025-10-28 03:00:00+01:00</t>
        </is>
      </c>
      <c r="AJ5287" s="33" t="n">
        <v>937.5492859111322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2025-10-28 04:00:00+01:00</t>
        </is>
      </c>
      <c r="AJ5288" s="33" t="n">
        <v>1043.512430674357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2025-10-28 05:00:00+01:00</t>
        </is>
      </c>
      <c r="AJ5289" s="33" t="n">
        <v>1298.580859921086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2025-10-28 06:00:00+01:00</t>
        </is>
      </c>
      <c r="AJ5290" s="33" t="n">
        <v>1600.101532857388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2025-10-28 07:00:00+01:00</t>
        </is>
      </c>
      <c r="AJ5291" s="33" t="n">
        <v>1830.239151659142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2025-10-28 08:00:00+01:00</t>
        </is>
      </c>
      <c r="AJ5292" s="33" t="n">
        <v>1876.457187887854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2025-10-28 09:00:00+01:00</t>
        </is>
      </c>
      <c r="AJ5293" s="33" t="n">
        <v>1827.589929965545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2025-10-28 10:00:00+01:00</t>
        </is>
      </c>
      <c r="AJ5294" s="33" t="n">
        <v>1749.706758090813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2025-10-28 11:00:00+01:00</t>
        </is>
      </c>
      <c r="AJ5295" s="33" t="n">
        <v>1685.835655246958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2025-10-28 12:00:00+01:00</t>
        </is>
      </c>
      <c r="AJ5296" s="33" t="n">
        <v>1643.689640088679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2025-10-28 13:00:00+01:00</t>
        </is>
      </c>
      <c r="AJ5297" s="33" t="n">
        <v>1631.014289413942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2025-10-28 14:00:00+01:00</t>
        </is>
      </c>
      <c r="AJ5298" s="33" t="n">
        <v>1663.408905685595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2025-10-28 15:00:00+01:00</t>
        </is>
      </c>
      <c r="AJ5299" s="33" t="n">
        <v>1802.130359865287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2025-10-28 16:00:00+01:00</t>
        </is>
      </c>
      <c r="AJ5300" s="33" t="n">
        <v>2019.764813083886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2025-10-28 17:00:00+01:00</t>
        </is>
      </c>
      <c r="AJ5301" s="33" t="n">
        <v>2234.660792072565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2025-10-28 18:00:00+01:00</t>
        </is>
      </c>
      <c r="AJ5302" s="33" t="n">
        <v>2309.335778745472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2025-10-28 19:00:00+01:00</t>
        </is>
      </c>
      <c r="AJ5303" s="33" t="n">
        <v>2202.847029510936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2025-10-28 20:00:00+01:00</t>
        </is>
      </c>
      <c r="AJ5304" s="33" t="n">
        <v>1972.398535555878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2025-10-28 21:00:00+01:00</t>
        </is>
      </c>
      <c r="AJ5305" s="33" t="n">
        <v>1660.498776644524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2025-10-28 22:00:00+01:00</t>
        </is>
      </c>
      <c r="AJ5306" s="33" t="n">
        <v>1365.32536353073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2025-10-28 23:00:00+01:00</t>
        </is>
      </c>
      <c r="AJ5307" s="33" t="n">
        <v>1132.249402356843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2025-10-29 00:00:00+01:00</t>
        </is>
      </c>
      <c r="AJ5308" s="33" t="n">
        <v>999.2774248536898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2025-10-29 01:00:00+01:00</t>
        </is>
      </c>
      <c r="AJ5309" s="33" t="n">
        <v>939.5187806161314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2025-10-29 02:00:00+01:00</t>
        </is>
      </c>
      <c r="AJ5310" s="33" t="n">
        <v>926.4860427901205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2025-10-29 03:00:00+01:00</t>
        </is>
      </c>
      <c r="AJ5311" s="33" t="n">
        <v>962.068634808896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2025-10-29 04:00:00+01:00</t>
        </is>
      </c>
      <c r="AJ5312" s="33" t="n">
        <v>1061.274847161398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2025-10-29 05:00:00+01:00</t>
        </is>
      </c>
      <c r="AJ5313" s="33" t="n">
        <v>1269.511877131564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2025-10-29 06:00:00+01:00</t>
        </is>
      </c>
      <c r="AJ5314" s="33" t="n">
        <v>1531.196389676125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2025-10-29 07:00:00+01:00</t>
        </is>
      </c>
      <c r="AJ5315" s="33" t="n">
        <v>1759.831869521409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2025-10-29 08:00:00+01:00</t>
        </is>
      </c>
      <c r="AJ5316" s="33" t="n">
        <v>1856.361275588028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2025-10-29 09:00:00+01:00</t>
        </is>
      </c>
      <c r="AJ5317" s="33" t="n">
        <v>1858.60762242961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2025-10-29 10:00:00+01:00</t>
        </is>
      </c>
      <c r="AJ5318" s="33" t="n">
        <v>1812.884307585615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2025-10-29 11:00:00+01:00</t>
        </is>
      </c>
      <c r="AJ5319" s="33" t="n">
        <v>1771.975996770048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2025-10-29 12:00:00+01:00</t>
        </is>
      </c>
      <c r="AJ5320" s="33" t="n">
        <v>1738.278703857185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2025-10-29 13:00:00+01:00</t>
        </is>
      </c>
      <c r="AJ5321" s="33" t="n">
        <v>1714.260429998566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2025-10-29 14:00:00+01:00</t>
        </is>
      </c>
      <c r="AJ5322" s="33" t="n">
        <v>1719.715080204059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2025-10-29 15:00:00+01:00</t>
        </is>
      </c>
      <c r="AJ5323" s="33" t="n">
        <v>1813.054908075656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2025-10-29 16:00:00+01:00</t>
        </is>
      </c>
      <c r="AJ5324" s="33" t="n">
        <v>2023.189669091256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2025-10-29 17:00:00+01:00</t>
        </is>
      </c>
      <c r="AJ5325" s="33" t="n">
        <v>2225.093040609373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2025-10-29 18:00:00+01:00</t>
        </is>
      </c>
      <c r="AJ5326" s="33" t="n">
        <v>2308.806784889271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2025-10-29 19:00:00+01:00</t>
        </is>
      </c>
      <c r="AJ5327" s="33" t="n">
        <v>2191.305062939509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2025-10-29 20:00:00+01:00</t>
        </is>
      </c>
      <c r="AJ5328" s="33" t="n">
        <v>1969.699029137637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2025-10-29 21:00:00+01:00</t>
        </is>
      </c>
      <c r="AJ5329" s="33" t="n">
        <v>1663.615823486644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2025-10-29 22:00:00+01:00</t>
        </is>
      </c>
      <c r="AJ5330" s="33" t="n">
        <v>1347.083451355124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2025-10-29 23:00:00+01:00</t>
        </is>
      </c>
      <c r="AJ5331" s="33" t="n">
        <v>1107.927277568964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2025-10-30 00:00:00+01:00</t>
        </is>
      </c>
      <c r="AJ5332" s="33" t="n">
        <v>1008.175010409285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2025-10-30 01:00:00+01:00</t>
        </is>
      </c>
      <c r="AJ5333" s="33" t="n">
        <v>974.2607471704162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2025-10-30 02:00:00+01:00</t>
        </is>
      </c>
      <c r="AJ5334" s="33" t="n">
        <v>956.8836731226947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2025-10-30 03:00:00+01:00</t>
        </is>
      </c>
      <c r="AJ5335" s="33" t="n">
        <v>965.7939628686185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2025-10-30 04:00:00+01:00</t>
        </is>
      </c>
      <c r="AJ5336" s="33" t="n">
        <v>1068.532824586845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2025-10-30 05:00:00+01:00</t>
        </is>
      </c>
      <c r="AJ5337" s="33" t="n">
        <v>1286.746187898802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2025-10-30 06:00:00+01:00</t>
        </is>
      </c>
      <c r="AJ5338" s="33" t="n">
        <v>1568.276855083218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2025-10-30 07:00:00+01:00</t>
        </is>
      </c>
      <c r="AJ5339" s="33" t="n">
        <v>1771.902167317287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2025-10-30 08:00:00+01:00</t>
        </is>
      </c>
      <c r="AJ5340" s="33" t="n">
        <v>1840.359992291744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2025-10-30 09:00:00+01:00</t>
        </is>
      </c>
      <c r="AJ5341" s="33" t="n">
        <v>1808.687170668134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2025-10-30 10:00:00+01:00</t>
        </is>
      </c>
      <c r="AJ5342" s="33" t="n">
        <v>1770.615078474898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2025-10-30 11:00:00+01:00</t>
        </is>
      </c>
      <c r="AJ5343" s="33" t="n">
        <v>1745.265986236952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2025-10-30 12:00:00+01:00</t>
        </is>
      </c>
      <c r="AJ5344" s="33" t="n">
        <v>1715.425999404134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2025-10-30 13:00:00+01:00</t>
        </is>
      </c>
      <c r="AJ5345" s="33" t="n">
        <v>1677.860285402691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2025-10-30 14:00:00+01:00</t>
        </is>
      </c>
      <c r="AJ5346" s="33" t="n">
        <v>1668.782486610353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2025-10-30 15:00:00+01:00</t>
        </is>
      </c>
      <c r="AJ5347" s="33" t="n">
        <v>1803.991317514404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2025-10-30 16:00:00+01:00</t>
        </is>
      </c>
      <c r="AJ5348" s="33" t="n">
        <v>2066.696534528707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2025-10-30 17:00:00+01:00</t>
        </is>
      </c>
      <c r="AJ5349" s="33" t="n">
        <v>2291.210381964547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2025-10-30 18:00:00+01:00</t>
        </is>
      </c>
      <c r="AJ5350" s="33" t="n">
        <v>2352.229048588661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2025-10-30 19:00:00+01:00</t>
        </is>
      </c>
      <c r="AJ5351" s="33" t="n">
        <v>2206.818642763359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2025-10-30 20:00:00+01:00</t>
        </is>
      </c>
      <c r="AJ5352" s="33" t="n">
        <v>1968.150901775605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2025-10-30 21:00:00+01:00</t>
        </is>
      </c>
      <c r="AJ5353" s="33" t="n">
        <v>1688.394976824127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2025-10-30 22:00:00+01:00</t>
        </is>
      </c>
      <c r="AJ5354" s="33" t="n">
        <v>1423.101087100284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2025-10-30 23:00:00+01:00</t>
        </is>
      </c>
      <c r="AJ5355" s="33" t="n">
        <v>1223.305240718528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2025-10-31 00:00:00+01:00</t>
        </is>
      </c>
      <c r="AJ5356" s="33" t="n">
        <v>1064.165354700579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2025-10-31 01:00:00+01:00</t>
        </is>
      </c>
      <c r="AJ5357" s="33" t="n">
        <v>984.8021384920276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2025-10-31 02:00:00+01:00</t>
        </is>
      </c>
      <c r="AJ5358" s="33" t="n">
        <v>956.9277080053316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2025-10-31 03:00:00+01:00</t>
        </is>
      </c>
      <c r="AJ5359" s="33" t="n">
        <v>968.8700816295922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2025-10-31 04:00:00+01:00</t>
        </is>
      </c>
      <c r="AJ5360" s="33" t="n">
        <v>1048.25366668132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2025-10-31 05:00:00+01:00</t>
        </is>
      </c>
      <c r="AJ5361" s="33" t="n">
        <v>1237.384733602757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2025-10-31 06:00:00+01:00</t>
        </is>
      </c>
      <c r="AJ5362" s="33" t="n">
        <v>1485.776452502723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2025-10-31 07:00:00+01:00</t>
        </is>
      </c>
      <c r="AJ5363" s="33" t="n">
        <v>1707.4769540593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2025-10-31 08:00:00+01:00</t>
        </is>
      </c>
      <c r="AJ5364" s="33" t="n">
        <v>1798.81110562698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2025-10-31 09:00:00+01:00</t>
        </is>
      </c>
      <c r="AJ5365" s="33" t="n">
        <v>1786.265474627808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2025-10-31 10:00:00+01:00</t>
        </is>
      </c>
      <c r="AJ5366" s="33" t="n">
        <v>1720.475960123889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2025-10-31 11:00:00+01:00</t>
        </is>
      </c>
      <c r="AJ5367" s="33" t="n">
        <v>1670.317762791862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2025-10-31 12:00:00+01:00</t>
        </is>
      </c>
      <c r="AJ5368" s="33" t="n">
        <v>1638.889670992659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2025-10-31 13:00:00+01:00</t>
        </is>
      </c>
      <c r="AJ5369" s="33" t="n">
        <v>1637.324194282368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2025-10-31 14:00:00+01:00</t>
        </is>
      </c>
      <c r="AJ5370" s="33" t="n">
        <v>1668.255396990429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2025-10-31 15:00:00+01:00</t>
        </is>
      </c>
      <c r="AJ5371" s="33" t="n">
        <v>1840.84328820377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2025-10-31 16:00:00+01:00</t>
        </is>
      </c>
      <c r="AJ5372" s="33" t="n">
        <v>2133.981551039074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2025-10-31 17:00:00+01:00</t>
        </is>
      </c>
      <c r="AJ5373" s="33" t="n">
        <v>2391.817173537138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2025-10-31 18:00:00+01:00</t>
        </is>
      </c>
      <c r="AJ5374" s="33" t="n">
        <v>2474.886247994411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2025-10-31 19:00:00+01:00</t>
        </is>
      </c>
      <c r="AJ5375" s="33" t="n">
        <v>2355.116471734477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2025-10-31 20:00:00+01:00</t>
        </is>
      </c>
      <c r="AJ5376" s="33" t="n">
        <v>2096.263419942552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2025-10-31 21:00:00+01:00</t>
        </is>
      </c>
      <c r="AJ5377" s="33" t="n">
        <v>1736.611487278951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2025-10-31 22:00:00+01:00</t>
        </is>
      </c>
      <c r="AJ5378" s="33" t="n">
        <v>1378.932632885926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2025-10-31 23:00:00+01:00</t>
        </is>
      </c>
      <c r="AJ5379" s="33" t="n">
        <v>1111.272466496143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2025-11-01 00:00:00+01:00</t>
        </is>
      </c>
      <c r="AJ5380" s="33" t="n">
        <v>1001.621225121809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2025-11-01 01:00:00+01:00</t>
        </is>
      </c>
      <c r="AJ5381" s="33" t="n">
        <v>940.88738620219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2025-11-01 02:00:00+01:00</t>
        </is>
      </c>
      <c r="AJ5382" s="33" t="n">
        <v>933.381229418243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2025-11-01 03:00:00+01:00</t>
        </is>
      </c>
      <c r="AJ5383" s="33" t="n">
        <v>952.75869832605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2025-11-01 04:00:00+01:00</t>
        </is>
      </c>
      <c r="AJ5384" s="33" t="n">
        <v>1016.468929076289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2025-11-01 05:00:00+01:00</t>
        </is>
      </c>
      <c r="AJ5385" s="33" t="n">
        <v>1198.328630944442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2025-11-01 06:00:00+01:00</t>
        </is>
      </c>
      <c r="AJ5386" s="33" t="n">
        <v>1462.510791130421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2025-11-01 07:00:00+01:00</t>
        </is>
      </c>
      <c r="AJ5387" s="33" t="n">
        <v>1713.586621733429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2025-11-01 08:00:00+01:00</t>
        </is>
      </c>
      <c r="AJ5388" s="33" t="n">
        <v>1803.323109720557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2025-11-01 09:00:00+01:00</t>
        </is>
      </c>
      <c r="AJ5389" s="33" t="n">
        <v>1785.44302597219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2025-11-01 10:00:00+01:00</t>
        </is>
      </c>
      <c r="AJ5390" s="33" t="n">
        <v>1725.996351263756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2025-11-01 11:00:00+01:00</t>
        </is>
      </c>
      <c r="AJ5391" s="33" t="n">
        <v>1696.360269287109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2025-11-01 12:00:00+01:00</t>
        </is>
      </c>
      <c r="AJ5392" s="33" t="n">
        <v>1668.210050506529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2025-11-01 13:00:00+01:00</t>
        </is>
      </c>
      <c r="AJ5393" s="33" t="n">
        <v>1651.46816058787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2025-11-01 14:00:00+01:00</t>
        </is>
      </c>
      <c r="AJ5394" s="33" t="n">
        <v>1686.642701300101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2025-11-01 15:00:00+01:00</t>
        </is>
      </c>
      <c r="AJ5395" s="33" t="n">
        <v>1882.720108758437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2025-11-01 16:00:00+01:00</t>
        </is>
      </c>
      <c r="AJ5396" s="33" t="n">
        <v>2210.597082231899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2025-11-01 17:00:00+01:00</t>
        </is>
      </c>
      <c r="AJ5397" s="33" t="n">
        <v>2464.507110592101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2025-11-01 18:00:00+01:00</t>
        </is>
      </c>
      <c r="AJ5398" s="33" t="n">
        <v>2522.842701417226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2025-11-01 19:00:00+01:00</t>
        </is>
      </c>
      <c r="AJ5399" s="33" t="n">
        <v>2349.325642305785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2025-11-01 20:00:00+01:00</t>
        </is>
      </c>
      <c r="AJ5400" s="33" t="n">
        <v>2087.054392096755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2025-11-01 21:00:00+01:00</t>
        </is>
      </c>
      <c r="AJ5401" s="33" t="n">
        <v>1723.826072296702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2025-11-01 22:00:00+01:00</t>
        </is>
      </c>
      <c r="AJ5402" s="33" t="n">
        <v>1392.246017734676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2025-11-01 23:00:00+01:00</t>
        </is>
      </c>
      <c r="AJ5403" s="33" t="n">
        <v>1120.194181904898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2025-11-02 00:00:00+01:00</t>
        </is>
      </c>
      <c r="AJ5404" s="33" t="n">
        <v>941.9079124803068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2025-11-02 01:00:00+01:00</t>
        </is>
      </c>
      <c r="AJ5405" s="33" t="n">
        <v>853.2530222527905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2025-11-02 02:00:00+01:00</t>
        </is>
      </c>
      <c r="AJ5406" s="33" t="n">
        <v>839.2343501329459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2025-11-02 03:00:00+01:00</t>
        </is>
      </c>
      <c r="AJ5407" s="33" t="n">
        <v>862.5679970837559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2025-11-02 04:00:00+01:00</t>
        </is>
      </c>
      <c r="AJ5408" s="33" t="n">
        <v>990.2248239272942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2025-11-02 05:00:00+01:00</t>
        </is>
      </c>
      <c r="AJ5409" s="33" t="n">
        <v>1224.854667707204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2025-11-02 06:00:00+01:00</t>
        </is>
      </c>
      <c r="AJ5410" s="33" t="n">
        <v>1507.923390788006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2025-11-02 07:00:00+01:00</t>
        </is>
      </c>
      <c r="AJ5411" s="33" t="n">
        <v>1733.098096364883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2025-11-02 08:00:00+01:00</t>
        </is>
      </c>
      <c r="AJ5412" s="33" t="n">
        <v>1829.902019344302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2025-11-02 09:00:00+01:00</t>
        </is>
      </c>
      <c r="AJ5413" s="33" t="n">
        <v>1828.809097028069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2025-11-02 10:00:00+01:00</t>
        </is>
      </c>
      <c r="AJ5414" s="33" t="n">
        <v>1780.06663603548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2025-11-02 11:00:00+01:00</t>
        </is>
      </c>
      <c r="AJ5415" s="33" t="n">
        <v>1730.581513623349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2025-11-02 12:00:00+01:00</t>
        </is>
      </c>
      <c r="AJ5416" s="33" t="n">
        <v>1704.9938488793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2025-11-02 13:00:00+01:00</t>
        </is>
      </c>
      <c r="AJ5417" s="33" t="n">
        <v>1694.319552845208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2025-11-02 14:00:00+01:00</t>
        </is>
      </c>
      <c r="AJ5418" s="33" t="n">
        <v>1724.704794945544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2025-11-02 15:00:00+01:00</t>
        </is>
      </c>
      <c r="AJ5419" s="33" t="n">
        <v>1861.768101045257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2025-11-02 16:00:00+01:00</t>
        </is>
      </c>
      <c r="AJ5420" s="33" t="n">
        <v>2109.863269389391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2025-11-02 17:00:00+01:00</t>
        </is>
      </c>
      <c r="AJ5421" s="33" t="n">
        <v>2299.301588433751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2025-11-02 18:00:00+01:00</t>
        </is>
      </c>
      <c r="AJ5422" s="33" t="n">
        <v>2325.318218514643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2025-11-02 19:00:00+01:00</t>
        </is>
      </c>
      <c r="AJ5423" s="33" t="n">
        <v>2139.076285821591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2025-11-02 20:00:00+01:00</t>
        </is>
      </c>
      <c r="AJ5424" s="33" t="n">
        <v>1877.059209070367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2025-11-02 21:00:00+01:00</t>
        </is>
      </c>
      <c r="AJ5425" s="33" t="n">
        <v>1571.655391026585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2025-11-02 22:00:00+01:00</t>
        </is>
      </c>
      <c r="AJ5426" s="33" t="n">
        <v>1312.375953717315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2025-11-02 23:00:00+01:00</t>
        </is>
      </c>
      <c r="AJ5427" s="33" t="n">
        <v>1114.598586444201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2025-11-03 00:00:00+01:00</t>
        </is>
      </c>
      <c r="AJ5428" s="33" t="n">
        <v>1037.644314095387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2025-11-03 01:00:00+01:00</t>
        </is>
      </c>
      <c r="AJ5429" s="33" t="n">
        <v>955.0493258513336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2025-11-03 02:00:00+01:00</t>
        </is>
      </c>
      <c r="AJ5430" s="33" t="n">
        <v>916.211945382493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2025-11-03 03:00:00+01:00</t>
        </is>
      </c>
      <c r="AJ5431" s="33" t="n">
        <v>932.8917862150032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2025-11-03 04:00:00+01:00</t>
        </is>
      </c>
      <c r="AJ5432" s="33" t="n">
        <v>1033.138574784048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2025-11-03 05:00:00+01:00</t>
        </is>
      </c>
      <c r="AJ5433" s="33" t="n">
        <v>1280.862994519472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2025-11-03 06:00:00+01:00</t>
        </is>
      </c>
      <c r="AJ5434" s="33" t="n">
        <v>1571.446535442373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2025-11-03 07:00:00+01:00</t>
        </is>
      </c>
      <c r="AJ5435" s="33" t="n">
        <v>1833.773606923652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2025-11-03 08:00:00+01:00</t>
        </is>
      </c>
      <c r="AJ5436" s="33" t="n">
        <v>1931.059471489891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2025-11-03 09:00:00+01:00</t>
        </is>
      </c>
      <c r="AJ5437" s="33" t="n">
        <v>1923.746618808662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2025-11-03 10:00:00+01:00</t>
        </is>
      </c>
      <c r="AJ5438" s="33" t="n">
        <v>1862.661851926944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2025-11-03 11:00:00+01:00</t>
        </is>
      </c>
      <c r="AJ5439" s="33" t="n">
        <v>1813.141073791219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2025-11-03 12:00:00+01:00</t>
        </is>
      </c>
      <c r="AJ5440" s="33" t="n">
        <v>1782.441109819255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2025-11-03 13:00:00+01:00</t>
        </is>
      </c>
      <c r="AJ5441" s="33" t="n">
        <v>1767.936649328272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2025-11-03 14:00:00+01:00</t>
        </is>
      </c>
      <c r="AJ5442" s="33" t="n">
        <v>1770.31646657072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2025-11-03 15:00:00+01:00</t>
        </is>
      </c>
      <c r="AJ5443" s="33" t="n">
        <v>1892.101945389486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2025-11-03 16:00:00+01:00</t>
        </is>
      </c>
      <c r="AJ5444" s="33" t="n">
        <v>2128.876033358559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2025-11-03 17:00:00+01:00</t>
        </is>
      </c>
      <c r="AJ5445" s="33" t="n">
        <v>2320.515203451262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2025-11-03 18:00:00+01:00</t>
        </is>
      </c>
      <c r="AJ5446" s="33" t="n">
        <v>2352.163073310941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2025-11-03 19:00:00+01:00</t>
        </is>
      </c>
      <c r="AJ5447" s="33" t="n">
        <v>2171.129623587517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2025-11-03 20:00:00+01:00</t>
        </is>
      </c>
      <c r="AJ5448" s="33" t="n">
        <v>1913.735593190833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2025-11-03 21:00:00+01:00</t>
        </is>
      </c>
      <c r="AJ5449" s="33" t="n">
        <v>1602.485002518401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2025-11-03 22:00:00+01:00</t>
        </is>
      </c>
      <c r="AJ5450" s="33" t="n">
        <v>1344.198742444308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2025-11-03 23:00:00+01:00</t>
        </is>
      </c>
      <c r="AJ5451" s="33" t="n">
        <v>1147.825919780359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2025-11-04 00:00:00+01:00</t>
        </is>
      </c>
      <c r="AJ5452" s="33" t="n">
        <v>1052.55042647262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2025-11-04 01:00:00+01:00</t>
        </is>
      </c>
      <c r="AJ5453" s="33" t="n">
        <v>962.6880100425104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2025-11-04 02:00:00+01:00</t>
        </is>
      </c>
      <c r="AJ5454" s="33" t="n">
        <v>903.9793982254024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2025-11-04 03:00:00+01:00</t>
        </is>
      </c>
      <c r="AJ5455" s="33" t="n">
        <v>897.433354299996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2025-11-04 04:00:00+01:00</t>
        </is>
      </c>
      <c r="AJ5456" s="33" t="n">
        <v>1009.473599783891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2025-11-04 05:00:00+01:00</t>
        </is>
      </c>
      <c r="AJ5457" s="33" t="n">
        <v>1273.908394260569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2025-11-04 06:00:00+01:00</t>
        </is>
      </c>
      <c r="AJ5458" s="33" t="n">
        <v>1594.899165571102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2025-11-04 07:00:00+01:00</t>
        </is>
      </c>
      <c r="AJ5459" s="33" t="n">
        <v>1833.834701279594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2025-11-04 08:00:00+01:00</t>
        </is>
      </c>
      <c r="AJ5460" s="33" t="n">
        <v>1924.504735243541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2025-11-04 09:00:00+01:00</t>
        </is>
      </c>
      <c r="AJ5461" s="33" t="n">
        <v>1908.997812915485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2025-11-04 10:00:00+01:00</t>
        </is>
      </c>
      <c r="AJ5462" s="33" t="n">
        <v>1865.688407827201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2025-11-04 11:00:00+01:00</t>
        </is>
      </c>
      <c r="AJ5463" s="33" t="n">
        <v>1822.090139137609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2025-11-04 12:00:00+01:00</t>
        </is>
      </c>
      <c r="AJ5464" s="33" t="n">
        <v>1775.333232801534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2025-11-04 13:00:00+01:00</t>
        </is>
      </c>
      <c r="AJ5465" s="33" t="n">
        <v>1751.862007626905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2025-11-04 14:00:00+01:00</t>
        </is>
      </c>
      <c r="AJ5466" s="33" t="n">
        <v>1766.958040611234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2025-11-04 15:00:00+01:00</t>
        </is>
      </c>
      <c r="AJ5467" s="33" t="n">
        <v>1908.324599337213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2025-11-04 16:00:00+01:00</t>
        </is>
      </c>
      <c r="AJ5468" s="33" t="n">
        <v>2148.253178033974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2025-11-04 17:00:00+01:00</t>
        </is>
      </c>
      <c r="AJ5469" s="33" t="n">
        <v>2360.681755910653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2025-11-04 18:00:00+01:00</t>
        </is>
      </c>
      <c r="AJ5470" s="33" t="n">
        <v>2408.08073380355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2025-11-04 19:00:00+01:00</t>
        </is>
      </c>
      <c r="AJ5471" s="33" t="n">
        <v>2268.801354967638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2025-11-04 20:00:00+01:00</t>
        </is>
      </c>
      <c r="AJ5472" s="33" t="n">
        <v>2039.302979375735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2025-11-04 21:00:00+01:00</t>
        </is>
      </c>
      <c r="AJ5473" s="33" t="n">
        <v>1740.268692958694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2025-11-04 22:00:00+01:00</t>
        </is>
      </c>
      <c r="AJ5474" s="33" t="n">
        <v>1450.239996790146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2025-11-04 23:00:00+01:00</t>
        </is>
      </c>
      <c r="AJ5475" s="33" t="n">
        <v>1198.190503327958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2025-11-05 00:00:00+01:00</t>
        </is>
      </c>
      <c r="AJ5476" s="33" t="n">
        <v>1060.798028729102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2025-11-05 01:00:00+01:00</t>
        </is>
      </c>
      <c r="AJ5477" s="33" t="n">
        <v>984.6187218462082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2025-11-05 02:00:00+01:00</t>
        </is>
      </c>
      <c r="AJ5478" s="33" t="n">
        <v>967.1353150623672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2025-11-05 03:00:00+01:00</t>
        </is>
      </c>
      <c r="AJ5479" s="33" t="n">
        <v>985.6983450593416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2025-11-05 04:00:00+01:00</t>
        </is>
      </c>
      <c r="AJ5480" s="33" t="n">
        <v>1077.890183341851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2025-11-05 05:00:00+01:00</t>
        </is>
      </c>
      <c r="AJ5481" s="33" t="n">
        <v>1296.335876538555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2025-11-05 06:00:00+01:00</t>
        </is>
      </c>
      <c r="AJ5482" s="33" t="n">
        <v>1568.463843002548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2025-11-05 07:00:00+01:00</t>
        </is>
      </c>
      <c r="AJ5483" s="33" t="n">
        <v>1811.26609980013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2025-11-05 08:00:00+01:00</t>
        </is>
      </c>
      <c r="AJ5484" s="33" t="n">
        <v>1916.028656052894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2025-11-05 09:00:00+01:00</t>
        </is>
      </c>
      <c r="AJ5485" s="33" t="n">
        <v>1918.004786487219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2025-11-05 10:00:00+01:00</t>
        </is>
      </c>
      <c r="AJ5486" s="33" t="n">
        <v>1878.091698546316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2025-11-05 11:00:00+01:00</t>
        </is>
      </c>
      <c r="AJ5487" s="33" t="n">
        <v>1820.388637113577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2025-11-05 12:00:00+01:00</t>
        </is>
      </c>
      <c r="AJ5488" s="33" t="n">
        <v>1784.883467785661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2025-11-05 13:00:00+01:00</t>
        </is>
      </c>
      <c r="AJ5489" s="33" t="n">
        <v>1762.373787612181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2025-11-05 14:00:00+01:00</t>
        </is>
      </c>
      <c r="AJ5490" s="33" t="n">
        <v>1789.153193951297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2025-11-05 15:00:00+01:00</t>
        </is>
      </c>
      <c r="AJ5491" s="33" t="n">
        <v>1940.809408570156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2025-11-05 16:00:00+01:00</t>
        </is>
      </c>
      <c r="AJ5492" s="33" t="n">
        <v>2182.719982063715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2025-11-05 17:00:00+01:00</t>
        </is>
      </c>
      <c r="AJ5493" s="33" t="n">
        <v>2380.918790801439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2025-11-05 18:00:00+01:00</t>
        </is>
      </c>
      <c r="AJ5494" s="33" t="n">
        <v>2397.595224895676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2025-11-05 19:00:00+01:00</t>
        </is>
      </c>
      <c r="AJ5495" s="33" t="n">
        <v>2254.208487350186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2025-11-05 20:00:00+01:00</t>
        </is>
      </c>
      <c r="AJ5496" s="33" t="n">
        <v>2013.624383454524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2025-11-05 21:00:00+01:00</t>
        </is>
      </c>
      <c r="AJ5497" s="33" t="n">
        <v>1704.192394183611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2025-11-05 22:00:00+01:00</t>
        </is>
      </c>
      <c r="AJ5498" s="33" t="n">
        <v>1412.019367983911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2025-11-05 23:00:00+01:00</t>
        </is>
      </c>
      <c r="AJ5499" s="33" t="n">
        <v>1208.570893193375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2025-11-06 00:00:00+01:00</t>
        </is>
      </c>
      <c r="AJ5500" s="33" t="n">
        <v>1111.567154695654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2025-11-06 01:00:00+01:00</t>
        </is>
      </c>
      <c r="AJ5501" s="33" t="n">
        <v>1058.536309694464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2025-11-06 02:00:00+01:00</t>
        </is>
      </c>
      <c r="AJ5502" s="33" t="n">
        <v>1027.267306636124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2025-11-06 03:00:00+01:00</t>
        </is>
      </c>
      <c r="AJ5503" s="33" t="n">
        <v>1020.431609432371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2025-11-06 04:00:00+01:00</t>
        </is>
      </c>
      <c r="AJ5504" s="33" t="n">
        <v>1082.719209678283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2025-11-06 05:00:00+01:00</t>
        </is>
      </c>
      <c r="AJ5505" s="33" t="n">
        <v>1262.578154068618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2025-11-06 06:00:00+01:00</t>
        </is>
      </c>
      <c r="AJ5506" s="33" t="n">
        <v>1513.126511262201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2025-11-06 07:00:00+01:00</t>
        </is>
      </c>
      <c r="AJ5507" s="33" t="n">
        <v>1732.202347775218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2025-11-06 08:00:00+01:00</t>
        </is>
      </c>
      <c r="AJ5508" s="33" t="n">
        <v>1844.313079941991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2025-11-06 09:00:00+01:00</t>
        </is>
      </c>
      <c r="AJ5509" s="33" t="n">
        <v>1848.93811704458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2025-11-06 10:00:00+01:00</t>
        </is>
      </c>
      <c r="AJ5510" s="33" t="n">
        <v>1806.149832840456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2025-11-06 11:00:00+01:00</t>
        </is>
      </c>
      <c r="AJ5511" s="33" t="n">
        <v>1741.726248789328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2025-11-06 12:00:00+01:00</t>
        </is>
      </c>
      <c r="AJ5512" s="33" t="n">
        <v>1701.638145773764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2025-11-06 13:00:00+01:00</t>
        </is>
      </c>
      <c r="AJ5513" s="33" t="n">
        <v>1699.554372858292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2025-11-06 14:00:00+01:00</t>
        </is>
      </c>
      <c r="AJ5514" s="33" t="n">
        <v>1738.665202848329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2025-11-06 15:00:00+01:00</t>
        </is>
      </c>
      <c r="AJ5515" s="33" t="n">
        <v>1940.193624692335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2025-11-06 16:00:00+01:00</t>
        </is>
      </c>
      <c r="AJ5516" s="33" t="n">
        <v>2233.635848754792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2025-11-06 17:00:00+01:00</t>
        </is>
      </c>
      <c r="AJ5517" s="33" t="n">
        <v>2486.358540615571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2025-11-06 18:00:00+01:00</t>
        </is>
      </c>
      <c r="AJ5518" s="33" t="n">
        <v>2532.530365230883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2025-11-06 19:00:00+01:00</t>
        </is>
      </c>
      <c r="AJ5519" s="33" t="n">
        <v>2381.298442550977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2025-11-06 20:00:00+01:00</t>
        </is>
      </c>
      <c r="AJ5520" s="33" t="n">
        <v>2125.631353897133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2025-11-06 21:00:00+01:00</t>
        </is>
      </c>
      <c r="AJ5521" s="33" t="n">
        <v>1792.744836475958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2025-11-06 22:00:00+01:00</t>
        </is>
      </c>
      <c r="AJ5522" s="33" t="n">
        <v>1466.152066433676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2025-11-06 23:00:00+01:00</t>
        </is>
      </c>
      <c r="AJ5523" s="33" t="n">
        <v>1211.838065842082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2025-11-07 00:00:00+01:00</t>
        </is>
      </c>
      <c r="AJ5524" s="33" t="n">
        <v>1087.860218110128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2025-11-07 01:00:00+01:00</t>
        </is>
      </c>
      <c r="AJ5525" s="33" t="n">
        <v>1003.057775692149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2025-11-07 02:00:00+01:00</t>
        </is>
      </c>
      <c r="AJ5526" s="33" t="n">
        <v>967.050182873002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2025-11-07 03:00:00+01:00</t>
        </is>
      </c>
      <c r="AJ5527" s="33" t="n">
        <v>981.6316247056956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2025-11-07 04:00:00+01:00</t>
        </is>
      </c>
      <c r="AJ5528" s="33" t="n">
        <v>1062.585447013199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2025-11-07 05:00:00+01:00</t>
        </is>
      </c>
      <c r="AJ5529" s="33" t="n">
        <v>1272.357819358447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2025-11-07 06:00:00+01:00</t>
        </is>
      </c>
      <c r="AJ5530" s="33" t="n">
        <v>1517.431558794098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2025-11-07 07:00:00+01:00</t>
        </is>
      </c>
      <c r="AJ5531" s="33" t="n">
        <v>1751.947405469773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2025-11-07 08:00:00+01:00</t>
        </is>
      </c>
      <c r="AJ5532" s="33" t="n">
        <v>1853.541952948168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2025-11-07 09:00:00+01:00</t>
        </is>
      </c>
      <c r="AJ5533" s="33" t="n">
        <v>1883.2110864034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2025-11-07 10:00:00+01:00</t>
        </is>
      </c>
      <c r="AJ5534" s="33" t="n">
        <v>1866.754725994844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2025-11-07 11:00:00+01:00</t>
        </is>
      </c>
      <c r="AJ5535" s="33" t="n">
        <v>1845.12568065704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2025-11-07 12:00:00+01:00</t>
        </is>
      </c>
      <c r="AJ5536" s="33" t="n">
        <v>1798.692768610731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2025-11-07 13:00:00+01:00</t>
        </is>
      </c>
      <c r="AJ5537" s="33" t="n">
        <v>1749.997096269987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2025-11-07 14:00:00+01:00</t>
        </is>
      </c>
      <c r="AJ5538" s="33" t="n">
        <v>1743.055131608879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2025-11-07 15:00:00+01:00</t>
        </is>
      </c>
      <c r="AJ5539" s="33" t="n">
        <v>1928.746969886778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2025-11-07 16:00:00+01:00</t>
        </is>
      </c>
      <c r="AJ5540" s="33" t="n">
        <v>2235.56542549088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2025-11-07 17:00:00+01:00</t>
        </is>
      </c>
      <c r="AJ5541" s="33" t="n">
        <v>2501.975756683637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2025-11-07 18:00:00+01:00</t>
        </is>
      </c>
      <c r="AJ5542" s="33" t="n">
        <v>2548.145971122009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2025-11-07 19:00:00+01:00</t>
        </is>
      </c>
      <c r="AJ5543" s="33" t="n">
        <v>2376.852776529597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2025-11-07 20:00:00+01:00</t>
        </is>
      </c>
      <c r="AJ5544" s="33" t="n">
        <v>2093.772241071418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2025-11-07 21:00:00+01:00</t>
        </is>
      </c>
      <c r="AJ5545" s="33" t="n">
        <v>1737.493714153187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2025-11-07 22:00:00+01:00</t>
        </is>
      </c>
      <c r="AJ5546" s="33" t="n">
        <v>1433.46131702327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2025-11-07 23:00:00+01:00</t>
        </is>
      </c>
      <c r="AJ5547" s="33" t="n">
        <v>1208.484489380092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2025-11-08 00:00:00+01:00</t>
        </is>
      </c>
      <c r="AJ5548" s="33" t="n">
        <v>1105.957147135758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2025-11-08 01:00:00+01:00</t>
        </is>
      </c>
      <c r="AJ5549" s="33" t="n">
        <v>1053.091451613467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2025-11-08 02:00:00+01:00</t>
        </is>
      </c>
      <c r="AJ5550" s="33" t="n">
        <v>1026.612482877038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2025-11-08 03:00:00+01:00</t>
        </is>
      </c>
      <c r="AJ5551" s="33" t="n">
        <v>1013.118155009495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2025-11-08 04:00:00+01:00</t>
        </is>
      </c>
      <c r="AJ5552" s="33" t="n">
        <v>1073.325891719277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2025-11-08 05:00:00+01:00</t>
        </is>
      </c>
      <c r="AJ5553" s="33" t="n">
        <v>1282.16729494444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2025-11-08 06:00:00+01:00</t>
        </is>
      </c>
      <c r="AJ5554" s="33" t="n">
        <v>1545.705796669704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2025-11-08 07:00:00+01:00</t>
        </is>
      </c>
      <c r="AJ5555" s="33" t="n">
        <v>1784.877174603519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2025-11-08 08:00:00+01:00</t>
        </is>
      </c>
      <c r="AJ5556" s="33" t="n">
        <v>1878.026837544333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2025-11-08 09:00:00+01:00</t>
        </is>
      </c>
      <c r="AJ5557" s="33" t="n">
        <v>1869.752068972818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2025-11-08 10:00:00+01:00</t>
        </is>
      </c>
      <c r="AJ5558" s="33" t="n">
        <v>1797.588982132285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2025-11-08 11:00:00+01:00</t>
        </is>
      </c>
      <c r="AJ5559" s="33" t="n">
        <v>1723.44453470058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2025-11-08 12:00:00+01:00</t>
        </is>
      </c>
      <c r="AJ5560" s="33" t="n">
        <v>1680.477301960931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2025-11-08 13:00:00+01:00</t>
        </is>
      </c>
      <c r="AJ5561" s="33" t="n">
        <v>1653.588431088765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2025-11-08 14:00:00+01:00</t>
        </is>
      </c>
      <c r="AJ5562" s="33" t="n">
        <v>1691.726993173817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2025-11-08 15:00:00+01:00</t>
        </is>
      </c>
      <c r="AJ5563" s="33" t="n">
        <v>1918.79169433024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2025-11-08 16:00:00+01:00</t>
        </is>
      </c>
      <c r="AJ5564" s="33" t="n">
        <v>2262.99214101134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2025-11-08 17:00:00+01:00</t>
        </is>
      </c>
      <c r="AJ5565" s="33" t="n">
        <v>2512.434650790477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2025-11-08 18:00:00+01:00</t>
        </is>
      </c>
      <c r="AJ5566" s="33" t="n">
        <v>2549.275475182565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2025-11-08 19:00:00+01:00</t>
        </is>
      </c>
      <c r="AJ5567" s="33" t="n">
        <v>2376.284371712014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2025-11-08 20:00:00+01:00</t>
        </is>
      </c>
      <c r="AJ5568" s="33" t="n">
        <v>2148.189591879772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2025-11-08 21:00:00+01:00</t>
        </is>
      </c>
      <c r="AJ5569" s="33" t="n">
        <v>1800.478711072603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2025-11-08 22:00:00+01:00</t>
        </is>
      </c>
      <c r="AJ5570" s="33" t="n">
        <v>1489.876441331914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2025-11-08 23:00:00+01:00</t>
        </is>
      </c>
      <c r="AJ5571" s="33" t="n">
        <v>1215.071476302401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2025-11-09 00:00:00+01:00</t>
        </is>
      </c>
      <c r="AJ5572" s="33" t="n">
        <v>1032.889447919869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2025-11-09 01:00:00+01:00</t>
        </is>
      </c>
      <c r="AJ5573" s="33" t="n">
        <v>933.8742522165736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2025-11-09 02:00:00+01:00</t>
        </is>
      </c>
      <c r="AJ5574" s="33" t="n">
        <v>891.7115209313438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2025-11-09 03:00:00+01:00</t>
        </is>
      </c>
      <c r="AJ5575" s="33" t="n">
        <v>900.3339420737742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2025-11-09 04:00:00+01:00</t>
        </is>
      </c>
      <c r="AJ5576" s="33" t="n">
        <v>1018.628656480862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2025-11-09 05:00:00+01:00</t>
        </is>
      </c>
      <c r="AJ5577" s="33" t="n">
        <v>1243.170880250927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2025-11-09 06:00:00+01:00</t>
        </is>
      </c>
      <c r="AJ5578" s="33" t="n">
        <v>1515.09010021433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2025-11-09 07:00:00+01:00</t>
        </is>
      </c>
      <c r="AJ5579" s="33" t="n">
        <v>1732.737941366094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2025-11-09 08:00:00+01:00</t>
        </is>
      </c>
      <c r="AJ5580" s="33" t="n">
        <v>1833.021189989466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2025-11-09 09:00:00+01:00</t>
        </is>
      </c>
      <c r="AJ5581" s="33" t="n">
        <v>1854.539598880702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2025-11-09 10:00:00+01:00</t>
        </is>
      </c>
      <c r="AJ5582" s="33" t="n">
        <v>1833.9572091111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2025-11-09 11:00:00+01:00</t>
        </is>
      </c>
      <c r="AJ5583" s="33" t="n">
        <v>1809.793717735468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2025-11-09 12:00:00+01:00</t>
        </is>
      </c>
      <c r="AJ5584" s="33" t="n">
        <v>1777.185762466839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2025-11-09 13:00:00+01:00</t>
        </is>
      </c>
      <c r="AJ5585" s="33" t="n">
        <v>1747.907450538877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2025-11-09 14:00:00+01:00</t>
        </is>
      </c>
      <c r="AJ5586" s="33" t="n">
        <v>1754.497000089107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2025-11-09 15:00:00+01:00</t>
        </is>
      </c>
      <c r="AJ5587" s="33" t="n">
        <v>1915.039759264928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2025-11-09 16:00:00+01:00</t>
        </is>
      </c>
      <c r="AJ5588" s="33" t="n">
        <v>2180.190862390729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2025-11-09 17:00:00+01:00</t>
        </is>
      </c>
      <c r="AJ5589" s="33" t="n">
        <v>2413.500099857167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2025-11-09 18:00:00+01:00</t>
        </is>
      </c>
      <c r="AJ5590" s="33" t="n">
        <v>2456.634483782001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2025-11-09 19:00:00+01:00</t>
        </is>
      </c>
      <c r="AJ5591" s="33" t="n">
        <v>2304.517515057543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2025-11-09 20:00:00+01:00</t>
        </is>
      </c>
      <c r="AJ5592" s="33" t="n">
        <v>2034.78672582709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2025-11-09 21:00:00+01:00</t>
        </is>
      </c>
      <c r="AJ5593" s="33" t="n">
        <v>1687.383988448877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2025-11-09 22:00:00+01:00</t>
        </is>
      </c>
      <c r="AJ5594" s="33" t="n">
        <v>1378.714803586335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2025-11-09 23:00:00+01:00</t>
        </is>
      </c>
      <c r="AJ5595" s="33" t="n">
        <v>1135.976071910186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2025-11-10 00:00:00+01:00</t>
        </is>
      </c>
      <c r="AJ5596" s="33" t="n">
        <v>1038.974379046138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2025-11-10 01:00:00+01:00</t>
        </is>
      </c>
      <c r="AJ5597" s="33" t="n">
        <v>930.5535844106456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2025-11-10 02:00:00+01:00</t>
        </is>
      </c>
      <c r="AJ5598" s="33" t="n">
        <v>882.2016695194525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2025-11-10 03:00:00+01:00</t>
        </is>
      </c>
      <c r="AJ5599" s="33" t="n">
        <v>868.3438937672013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2025-11-10 04:00:00+01:00</t>
        </is>
      </c>
      <c r="AJ5600" s="33" t="n">
        <v>946.4393494715672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2025-11-10 05:00:00+01:00</t>
        </is>
      </c>
      <c r="AJ5601" s="33" t="n">
        <v>1197.00500422373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2025-11-10 06:00:00+01:00</t>
        </is>
      </c>
      <c r="AJ5602" s="33" t="n">
        <v>1531.413916633746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2025-11-10 07:00:00+01:00</t>
        </is>
      </c>
      <c r="AJ5603" s="33" t="n">
        <v>1842.995115837432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2025-11-10 08:00:00+01:00</t>
        </is>
      </c>
      <c r="AJ5604" s="33" t="n">
        <v>1983.531583671173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2025-11-10 09:00:00+01:00</t>
        </is>
      </c>
      <c r="AJ5605" s="33" t="n">
        <v>2009.143749831697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2025-11-10 10:00:00+01:00</t>
        </is>
      </c>
      <c r="AJ5606" s="33" t="n">
        <v>1975.302310776929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2025-11-10 11:00:00+01:00</t>
        </is>
      </c>
      <c r="AJ5607" s="33" t="n">
        <v>1943.26212016073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2025-11-10 12:00:00+01:00</t>
        </is>
      </c>
      <c r="AJ5608" s="33" t="n">
        <v>1922.627058715478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2025-11-10 13:00:00+01:00</t>
        </is>
      </c>
      <c r="AJ5609" s="33" t="n">
        <v>1904.038925451072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2025-11-10 14:00:00+01:00</t>
        </is>
      </c>
      <c r="AJ5610" s="33" t="n">
        <v>1899.784741162593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2025-11-10 15:00:00+01:00</t>
        </is>
      </c>
      <c r="AJ5611" s="33" t="n">
        <v>2061.38930382259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2025-11-10 16:00:00+01:00</t>
        </is>
      </c>
      <c r="AJ5612" s="33" t="n">
        <v>2302.088016730605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2025-11-10 17:00:00+01:00</t>
        </is>
      </c>
      <c r="AJ5613" s="33" t="n">
        <v>2496.638702785085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2025-11-10 18:00:00+01:00</t>
        </is>
      </c>
      <c r="AJ5614" s="33" t="n">
        <v>2482.280694224296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2025-11-10 19:00:00+01:00</t>
        </is>
      </c>
      <c r="AJ5615" s="33" t="n">
        <v>2307.243003452625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2025-11-10 20:00:00+01:00</t>
        </is>
      </c>
      <c r="AJ5616" s="33" t="n">
        <v>2056.428819892191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2025-11-10 21:00:00+01:00</t>
        </is>
      </c>
      <c r="AJ5617" s="33" t="n">
        <v>1737.379986645992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2025-11-10 22:00:00+01:00</t>
        </is>
      </c>
      <c r="AJ5618" s="33" t="n">
        <v>1435.40468306013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2025-11-10 23:00:00+01:00</t>
        </is>
      </c>
      <c r="AJ5619" s="33" t="n">
        <v>1191.445763894118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2025-11-11 00:00:00+01:00</t>
        </is>
      </c>
      <c r="AJ5620" s="33" t="n">
        <v>1058.156274329461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2025-11-11 01:00:00+01:00</t>
        </is>
      </c>
      <c r="AJ5621" s="33" t="n">
        <v>970.7919209076972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2025-11-11 02:00:00+01:00</t>
        </is>
      </c>
      <c r="AJ5622" s="33" t="n">
        <v>935.1973871115188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2025-11-11 03:00:00+01:00</t>
        </is>
      </c>
      <c r="AJ5623" s="33" t="n">
        <v>957.526213762324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2025-11-11 04:00:00+01:00</t>
        </is>
      </c>
      <c r="AJ5624" s="33" t="n">
        <v>1070.817015642794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2025-11-11 05:00:00+01:00</t>
        </is>
      </c>
      <c r="AJ5625" s="33" t="n">
        <v>1344.404321557042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2025-11-11 06:00:00+01:00</t>
        </is>
      </c>
      <c r="AJ5626" s="33" t="n">
        <v>1649.284318737463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2025-11-11 07:00:00+01:00</t>
        </is>
      </c>
      <c r="AJ5627" s="33" t="n">
        <v>1893.223903584008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2025-11-11 08:00:00+01:00</t>
        </is>
      </c>
      <c r="AJ5628" s="33" t="n">
        <v>1971.589610993626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2025-11-11 09:00:00+01:00</t>
        </is>
      </c>
      <c r="AJ5629" s="33" t="n">
        <v>1956.893685371977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2025-11-11 10:00:00+01:00</t>
        </is>
      </c>
      <c r="AJ5630" s="33" t="n">
        <v>1935.724428435492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2025-11-11 11:00:00+01:00</t>
        </is>
      </c>
      <c r="AJ5631" s="33" t="n">
        <v>1892.512084369242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2025-11-11 12:00:00+01:00</t>
        </is>
      </c>
      <c r="AJ5632" s="33" t="n">
        <v>1875.438009447234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2025-11-11 13:00:00+01:00</t>
        </is>
      </c>
      <c r="AJ5633" s="33" t="n">
        <v>1847.697393340649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2025-11-11 14:00:00+01:00</t>
        </is>
      </c>
      <c r="AJ5634" s="33" t="n">
        <v>1892.514148701348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2025-11-11 15:00:00+01:00</t>
        </is>
      </c>
      <c r="AJ5635" s="33" t="n">
        <v>2068.06109447377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2025-11-11 16:00:00+01:00</t>
        </is>
      </c>
      <c r="AJ5636" s="33" t="n">
        <v>2320.829814187106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2025-11-11 17:00:00+01:00</t>
        </is>
      </c>
      <c r="AJ5637" s="33" t="n">
        <v>2498.220062540569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2025-11-11 18:00:00+01:00</t>
        </is>
      </c>
      <c r="AJ5638" s="33" t="n">
        <v>2491.363218875269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2025-11-11 19:00:00+01:00</t>
        </is>
      </c>
      <c r="AJ5639" s="33" t="n">
        <v>2331.972140356225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2025-11-11 20:00:00+01:00</t>
        </is>
      </c>
      <c r="AJ5640" s="33" t="n">
        <v>2115.98615033585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2025-11-11 21:00:00+01:00</t>
        </is>
      </c>
      <c r="AJ5641" s="33" t="n">
        <v>1806.636429992533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2025-11-11 22:00:00+01:00</t>
        </is>
      </c>
      <c r="AJ5642" s="33" t="n">
        <v>1487.340268964292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2025-11-11 23:00:00+01:00</t>
        </is>
      </c>
      <c r="AJ5643" s="33" t="n">
        <v>1210.135798765823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2025-11-12 00:00:00+01:00</t>
        </is>
      </c>
      <c r="AJ5644" s="33" t="n">
        <v>1089.742308354694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2025-11-12 01:00:00+01:00</t>
        </is>
      </c>
      <c r="AJ5645" s="33" t="n">
        <v>1022.379011995167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2025-11-12 02:00:00+01:00</t>
        </is>
      </c>
      <c r="AJ5646" s="33" t="n">
        <v>1001.002653722649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2025-11-12 03:00:00+01:00</t>
        </is>
      </c>
      <c r="AJ5647" s="33" t="n">
        <v>1000.722566831029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2025-11-12 04:00:00+01:00</t>
        </is>
      </c>
      <c r="AJ5648" s="33" t="n">
        <v>1080.542361786523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2025-11-12 05:00:00+01:00</t>
        </is>
      </c>
      <c r="AJ5649" s="33" t="n">
        <v>1306.623034030995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2025-11-12 06:00:00+01:00</t>
        </is>
      </c>
      <c r="AJ5650" s="33" t="n">
        <v>1606.760159094257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2025-11-12 07:00:00+01:00</t>
        </is>
      </c>
      <c r="AJ5651" s="33" t="n">
        <v>1863.515230676647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2025-11-12 08:00:00+01:00</t>
        </is>
      </c>
      <c r="AJ5652" s="33" t="n">
        <v>1981.407036180548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2025-11-12 09:00:00+01:00</t>
        </is>
      </c>
      <c r="AJ5653" s="33" t="n">
        <v>2016.285385903336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2025-11-12 10:00:00+01:00</t>
        </is>
      </c>
      <c r="AJ5654" s="33" t="n">
        <v>2024.742896212959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2025-11-12 11:00:00+01:00</t>
        </is>
      </c>
      <c r="AJ5655" s="33" t="n">
        <v>2003.29697013063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2025-11-12 12:00:00+01:00</t>
        </is>
      </c>
      <c r="AJ5656" s="33" t="n">
        <v>1951.60903147897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2025-11-12 13:00:00+01:00</t>
        </is>
      </c>
      <c r="AJ5657" s="33" t="n">
        <v>1895.954312482987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2025-11-12 14:00:00+01:00</t>
        </is>
      </c>
      <c r="AJ5658" s="33" t="n">
        <v>1890.816533332952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2025-11-12 15:00:00+01:00</t>
        </is>
      </c>
      <c r="AJ5659" s="33" t="n">
        <v>2042.079284432494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2025-11-12 16:00:00+01:00</t>
        </is>
      </c>
      <c r="AJ5660" s="33" t="n">
        <v>2286.796164834089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2025-11-12 17:00:00+01:00</t>
        </is>
      </c>
      <c r="AJ5661" s="33" t="n">
        <v>2488.87572288794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2025-11-12 18:00:00+01:00</t>
        </is>
      </c>
      <c r="AJ5662" s="33" t="n">
        <v>2500.932398943717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2025-11-12 19:00:00+01:00</t>
        </is>
      </c>
      <c r="AJ5663" s="33" t="n">
        <v>2340.436852455912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2025-11-12 20:00:00+01:00</t>
        </is>
      </c>
      <c r="AJ5664" s="33" t="n">
        <v>2087.42230861212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2025-11-12 21:00:00+01:00</t>
        </is>
      </c>
      <c r="AJ5665" s="33" t="n">
        <v>1738.997480743322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2025-11-12 22:00:00+01:00</t>
        </is>
      </c>
      <c r="AJ5666" s="33" t="n">
        <v>1423.961222413847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2025-11-12 23:00:00+01:00</t>
        </is>
      </c>
      <c r="AJ5667" s="33" t="n">
        <v>1177.856026222515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2025-11-13 00:00:00+01:00</t>
        </is>
      </c>
      <c r="AJ5668" s="33" t="n">
        <v>1091.120722920794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2025-11-13 01:00:00+01:00</t>
        </is>
      </c>
      <c r="AJ5669" s="33" t="n">
        <v>1047.264916321498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2025-11-13 02:00:00+01:00</t>
        </is>
      </c>
      <c r="AJ5670" s="33" t="n">
        <v>1036.976803824823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2025-11-13 03:00:00+01:00</t>
        </is>
      </c>
      <c r="AJ5671" s="33" t="n">
        <v>1039.346985628701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2025-11-13 04:00:00+01:00</t>
        </is>
      </c>
      <c r="AJ5672" s="33" t="n">
        <v>1092.191823022633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2025-11-13 05:00:00+01:00</t>
        </is>
      </c>
      <c r="AJ5673" s="33" t="n">
        <v>1294.959437864935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2025-11-13 06:00:00+01:00</t>
        </is>
      </c>
      <c r="AJ5674" s="33" t="n">
        <v>1567.518332327869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2025-11-13 07:00:00+01:00</t>
        </is>
      </c>
      <c r="AJ5675" s="33" t="n">
        <v>1838.616793367084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2025-11-13 08:00:00+01:00</t>
        </is>
      </c>
      <c r="AJ5676" s="33" t="n">
        <v>1973.199372026332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2025-11-13 09:00:00+01:00</t>
        </is>
      </c>
      <c r="AJ5677" s="33" t="n">
        <v>1989.678140541643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2025-11-13 10:00:00+01:00</t>
        </is>
      </c>
      <c r="AJ5678" s="33" t="n">
        <v>1964.481017048913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2025-11-13 11:00:00+01:00</t>
        </is>
      </c>
      <c r="AJ5679" s="33" t="n">
        <v>1918.591236261377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2025-11-13 12:00:00+01:00</t>
        </is>
      </c>
      <c r="AJ5680" s="33" t="n">
        <v>1916.700405712573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2025-11-13 13:00:00+01:00</t>
        </is>
      </c>
      <c r="AJ5681" s="33" t="n">
        <v>1905.174307632669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2025-11-13 14:00:00+01:00</t>
        </is>
      </c>
      <c r="AJ5682" s="33" t="n">
        <v>1933.065911517917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2025-11-13 15:00:00+01:00</t>
        </is>
      </c>
      <c r="AJ5683" s="33" t="n">
        <v>2084.782552163609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2025-11-13 16:00:00+01:00</t>
        </is>
      </c>
      <c r="AJ5684" s="33" t="n">
        <v>2331.668721132732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2025-11-13 17:00:00+01:00</t>
        </is>
      </c>
      <c r="AJ5685" s="33" t="n">
        <v>2519.92922621953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2025-11-13 18:00:00+01:00</t>
        </is>
      </c>
      <c r="AJ5686" s="33" t="n">
        <v>2535.143824750058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2025-11-13 19:00:00+01:00</t>
        </is>
      </c>
      <c r="AJ5687" s="33" t="n">
        <v>2363.069988026981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2025-11-13 20:00:00+01:00</t>
        </is>
      </c>
      <c r="AJ5688" s="33" t="n">
        <v>2118.84297479343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2025-11-13 21:00:00+01:00</t>
        </is>
      </c>
      <c r="AJ5689" s="33" t="n">
        <v>1779.747946914577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2025-11-13 22:00:00+01:00</t>
        </is>
      </c>
      <c r="AJ5690" s="33" t="n">
        <v>1461.789399533715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2025-11-13 23:00:00+01:00</t>
        </is>
      </c>
      <c r="AJ5691" s="33" t="n">
        <v>1204.561592994811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2025-11-14 00:00:00+01:00</t>
        </is>
      </c>
      <c r="AJ5692" s="33" t="n">
        <v>1041.407599639202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2025-11-14 01:00:00+01:00</t>
        </is>
      </c>
      <c r="AJ5693" s="33" t="n">
        <v>975.2015331885052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2025-11-14 02:00:00+01:00</t>
        </is>
      </c>
      <c r="AJ5694" s="33" t="n">
        <v>949.9447889658668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2025-11-14 03:00:00+01:00</t>
        </is>
      </c>
      <c r="AJ5695" s="33" t="n">
        <v>971.7145184413502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2025-11-14 04:00:00+01:00</t>
        </is>
      </c>
      <c r="AJ5696" s="33" t="n">
        <v>1069.766878366937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2025-11-14 05:00:00+01:00</t>
        </is>
      </c>
      <c r="AJ5697" s="33" t="n">
        <v>1313.751537201881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2025-11-14 06:00:00+01:00</t>
        </is>
      </c>
      <c r="AJ5698" s="33" t="n">
        <v>1628.023516613476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2025-11-14 07:00:00+01:00</t>
        </is>
      </c>
      <c r="AJ5699" s="33" t="n">
        <v>1919.493766699545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2025-11-14 08:00:00+01:00</t>
        </is>
      </c>
      <c r="AJ5700" s="33" t="n">
        <v>2054.316896331248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2025-11-14 09:00:00+01:00</t>
        </is>
      </c>
      <c r="AJ5701" s="33" t="n">
        <v>2065.06494389136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2025-11-14 10:00:00+01:00</t>
        </is>
      </c>
      <c r="AJ5702" s="33" t="n">
        <v>2003.662112440671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2025-11-14 11:00:00+01:00</t>
        </is>
      </c>
      <c r="AJ5703" s="33" t="n">
        <v>1964.816407178657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2025-11-14 12:00:00+01:00</t>
        </is>
      </c>
      <c r="AJ5704" s="33" t="n">
        <v>1932.975420626027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2025-11-14 13:00:00+01:00</t>
        </is>
      </c>
      <c r="AJ5705" s="33" t="n">
        <v>1924.43707253762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2025-11-14 14:00:00+01:00</t>
        </is>
      </c>
      <c r="AJ5706" s="33" t="n">
        <v>1941.535047604482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2025-11-14 15:00:00+01:00</t>
        </is>
      </c>
      <c r="AJ5707" s="33" t="n">
        <v>2092.386878365576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2025-11-14 16:00:00+01:00</t>
        </is>
      </c>
      <c r="AJ5708" s="33" t="n">
        <v>2315.268908884214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2025-11-14 17:00:00+01:00</t>
        </is>
      </c>
      <c r="AJ5709" s="33" t="n">
        <v>2491.934864271625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2025-11-14 18:00:00+01:00</t>
        </is>
      </c>
      <c r="AJ5710" s="33" t="n">
        <v>2506.308537396377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2025-11-14 19:00:00+01:00</t>
        </is>
      </c>
      <c r="AJ5711" s="33" t="n">
        <v>2360.537704774444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2025-11-14 20:00:00+01:00</t>
        </is>
      </c>
      <c r="AJ5712" s="33" t="n">
        <v>2114.621953706334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2025-11-14 21:00:00+01:00</t>
        </is>
      </c>
      <c r="AJ5713" s="33" t="n">
        <v>1783.440981511812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2025-11-14 22:00:00+01:00</t>
        </is>
      </c>
      <c r="AJ5714" s="33" t="n">
        <v>1437.012192452172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2025-11-14 23:00:00+01:00</t>
        </is>
      </c>
      <c r="AJ5715" s="33" t="n">
        <v>1169.312267885932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2025-11-15 00:00:00+01:00</t>
        </is>
      </c>
      <c r="AJ5716" s="33" t="n">
        <v>1059.270268630559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2025-11-15 01:00:00+01:00</t>
        </is>
      </c>
      <c r="AJ5717" s="33" t="n">
        <v>1008.68856540375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2025-11-15 02:00:00+01:00</t>
        </is>
      </c>
      <c r="AJ5718" s="33" t="n">
        <v>1005.344941939781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2025-11-15 03:00:00+01:00</t>
        </is>
      </c>
      <c r="AJ5719" s="33" t="n">
        <v>1039.583557537229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2025-11-15 04:00:00+01:00</t>
        </is>
      </c>
      <c r="AJ5720" s="33" t="n">
        <v>1141.36049602462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2025-11-15 05:00:00+01:00</t>
        </is>
      </c>
      <c r="AJ5721" s="33" t="n">
        <v>1380.680665174617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2025-11-15 06:00:00+01:00</t>
        </is>
      </c>
      <c r="AJ5722" s="33" t="n">
        <v>1659.162860779335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2025-11-15 07:00:00+01:00</t>
        </is>
      </c>
      <c r="AJ5723" s="33" t="n">
        <v>1906.265880095236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2025-11-15 08:00:00+01:00</t>
        </is>
      </c>
      <c r="AJ5724" s="33" t="n">
        <v>1993.893922789436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2025-11-15 09:00:00+01:00</t>
        </is>
      </c>
      <c r="AJ5725" s="33" t="n">
        <v>2013.554221426464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2025-11-15 10:00:00+01:00</t>
        </is>
      </c>
      <c r="AJ5726" s="33" t="n">
        <v>1995.211769900178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2025-11-15 11:00:00+01:00</t>
        </is>
      </c>
      <c r="AJ5727" s="33" t="n">
        <v>1967.889266199531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2025-11-15 12:00:00+01:00</t>
        </is>
      </c>
      <c r="AJ5728" s="33" t="n">
        <v>1916.044726329226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2025-11-15 13:00:00+01:00</t>
        </is>
      </c>
      <c r="AJ5729" s="33" t="n">
        <v>1864.537134820477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2025-11-15 14:00:00+01:00</t>
        </is>
      </c>
      <c r="AJ5730" s="33" t="n">
        <v>1860.876178749513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2025-11-15 15:00:00+01:00</t>
        </is>
      </c>
      <c r="AJ5731" s="33" t="n">
        <v>2039.37983631411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2025-11-15 16:00:00+01:00</t>
        </is>
      </c>
      <c r="AJ5732" s="33" t="n">
        <v>2291.168227688898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2025-11-15 17:00:00+01:00</t>
        </is>
      </c>
      <c r="AJ5733" s="33" t="n">
        <v>2493.238873114232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2025-11-15 18:00:00+01:00</t>
        </is>
      </c>
      <c r="AJ5734" s="33" t="n">
        <v>2498.993117648291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2025-11-15 19:00:00+01:00</t>
        </is>
      </c>
      <c r="AJ5735" s="33" t="n">
        <v>2330.530805128825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2025-11-15 20:00:00+01:00</t>
        </is>
      </c>
      <c r="AJ5736" s="33" t="n">
        <v>2066.291292597854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2025-11-15 21:00:00+01:00</t>
        </is>
      </c>
      <c r="AJ5737" s="33" t="n">
        <v>1738.314689439913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2025-11-15 22:00:00+01:00</t>
        </is>
      </c>
      <c r="AJ5738" s="33" t="n">
        <v>1461.222852712552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2025-11-15 23:00:00+01:00</t>
        </is>
      </c>
      <c r="AJ5739" s="33" t="n">
        <v>1275.837940815611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2025-11-16 00:00:00+01:00</t>
        </is>
      </c>
      <c r="AJ5740" s="33" t="n">
        <v>1111.090882184592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2025-11-16 01:00:00+01:00</t>
        </is>
      </c>
      <c r="AJ5741" s="33" t="n">
        <v>1060.89503070926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2025-11-16 02:00:00+01:00</t>
        </is>
      </c>
      <c r="AJ5742" s="33" t="n">
        <v>1031.20007456098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2025-11-16 03:00:00+01:00</t>
        </is>
      </c>
      <c r="AJ5743" s="33" t="n">
        <v>1047.740624815932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2025-11-16 04:00:00+01:00</t>
        </is>
      </c>
      <c r="AJ5744" s="33" t="n">
        <v>1128.806855936118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2025-11-16 05:00:00+01:00</t>
        </is>
      </c>
      <c r="AJ5745" s="33" t="n">
        <v>1337.234731732247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2025-11-16 06:00:00+01:00</t>
        </is>
      </c>
      <c r="AJ5746" s="33" t="n">
        <v>1600.272676466704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2025-11-16 07:00:00+01:00</t>
        </is>
      </c>
      <c r="AJ5747" s="33" t="n">
        <v>1826.743867301481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2025-11-16 08:00:00+01:00</t>
        </is>
      </c>
      <c r="AJ5748" s="33" t="n">
        <v>1908.687736727676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2025-11-16 09:00:00+01:00</t>
        </is>
      </c>
      <c r="AJ5749" s="33" t="n">
        <v>1902.1741409535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2025-11-16 10:00:00+01:00</t>
        </is>
      </c>
      <c r="AJ5750" s="33" t="n">
        <v>1863.12844957774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2025-11-16 11:00:00+01:00</t>
        </is>
      </c>
      <c r="AJ5751" s="33" t="n">
        <v>1839.21808461469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2025-11-16 12:00:00+01:00</t>
        </is>
      </c>
      <c r="AJ5752" s="33" t="n">
        <v>1816.62828642312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2025-11-16 13:00:00+01:00</t>
        </is>
      </c>
      <c r="AJ5753" s="33" t="n">
        <v>1816.756843999185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2025-11-16 14:00:00+01:00</t>
        </is>
      </c>
      <c r="AJ5754" s="33" t="n">
        <v>1845.331493077131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2025-11-16 15:00:00+01:00</t>
        </is>
      </c>
      <c r="AJ5755" s="33" t="n">
        <v>2037.542696315556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2025-11-16 16:00:00+01:00</t>
        </is>
      </c>
      <c r="AJ5756" s="33" t="n">
        <v>2265.466119595272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2025-11-16 17:00:00+01:00</t>
        </is>
      </c>
      <c r="AJ5757" s="33" t="n">
        <v>2444.722731360256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2025-11-16 18:00:00+01:00</t>
        </is>
      </c>
      <c r="AJ5758" s="33" t="n">
        <v>2408.999270224013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2025-11-16 19:00:00+01:00</t>
        </is>
      </c>
      <c r="AJ5759" s="33" t="n">
        <v>2257.383444377495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2025-11-16 20:00:00+01:00</t>
        </is>
      </c>
      <c r="AJ5760" s="33" t="n">
        <v>2000.459353845084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2025-11-16 21:00:00+01:00</t>
        </is>
      </c>
      <c r="AJ5761" s="33" t="n">
        <v>1678.049190541653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2025-11-16 22:00:00+01:00</t>
        </is>
      </c>
      <c r="AJ5762" s="33" t="n">
        <v>1384.044021242101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2025-11-16 23:00:00+01:00</t>
        </is>
      </c>
      <c r="AJ5763" s="33" t="n">
        <v>1206.69721597593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2025-11-17 00:00:00+01:00</t>
        </is>
      </c>
      <c r="AJ5764" s="33" t="n">
        <v>1173.76151939453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2025-11-17 01:00:00+01:00</t>
        </is>
      </c>
      <c r="AJ5765" s="33" t="n">
        <v>1113.582271468708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2025-11-17 02:00:00+01:00</t>
        </is>
      </c>
      <c r="AJ5766" s="33" t="n">
        <v>1071.229172038325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2025-11-17 03:00:00+01:00</t>
        </is>
      </c>
      <c r="AJ5767" s="33" t="n">
        <v>1089.356224717593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2025-11-17 04:00:00+01:00</t>
        </is>
      </c>
      <c r="AJ5768" s="33" t="n">
        <v>1169.69090160047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2025-11-17 05:00:00+01:00</t>
        </is>
      </c>
      <c r="AJ5769" s="33" t="n">
        <v>1401.715734857915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2025-11-17 06:00:00+01:00</t>
        </is>
      </c>
      <c r="AJ5770" s="33" t="n">
        <v>1698.039682597129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2025-11-17 07:00:00+01:00</t>
        </is>
      </c>
      <c r="AJ5771" s="33" t="n">
        <v>1962.012641678661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2025-11-17 08:00:00+01:00</t>
        </is>
      </c>
      <c r="AJ5772" s="33" t="n">
        <v>2061.863503992525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2025-11-17 09:00:00+01:00</t>
        </is>
      </c>
      <c r="AJ5773" s="33" t="n">
        <v>2064.410897066487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2025-11-17 10:00:00+01:00</t>
        </is>
      </c>
      <c r="AJ5774" s="33" t="n">
        <v>2022.507110078045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2025-11-17 11:00:00+01:00</t>
        </is>
      </c>
      <c r="AJ5775" s="33" t="n">
        <v>1977.799571459877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2025-11-17 12:00:00+01:00</t>
        </is>
      </c>
      <c r="AJ5776" s="33" t="n">
        <v>1945.462650292032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2025-11-17 13:00:00+01:00</t>
        </is>
      </c>
      <c r="AJ5777" s="33" t="n">
        <v>1945.915957392857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2025-11-17 14:00:00+01:00</t>
        </is>
      </c>
      <c r="AJ5778" s="33" t="n">
        <v>1998.302006042562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2025-11-17 15:00:00+01:00</t>
        </is>
      </c>
      <c r="AJ5779" s="33" t="n">
        <v>2183.261822963428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2025-11-17 16:00:00+01:00</t>
        </is>
      </c>
      <c r="AJ5780" s="33" t="n">
        <v>2398.076648475925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2025-11-17 17:00:00+01:00</t>
        </is>
      </c>
      <c r="AJ5781" s="33" t="n">
        <v>2534.89526535014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2025-11-17 18:00:00+01:00</t>
        </is>
      </c>
      <c r="AJ5782" s="33" t="n">
        <v>2490.822958430289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2025-11-17 19:00:00+01:00</t>
        </is>
      </c>
      <c r="AJ5783" s="33" t="n">
        <v>2317.971520118193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2025-11-17 20:00:00+01:00</t>
        </is>
      </c>
      <c r="AJ5784" s="33" t="n">
        <v>2091.873736286304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2025-11-17 21:00:00+01:00</t>
        </is>
      </c>
      <c r="AJ5785" s="33" t="n">
        <v>1787.651324459109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2025-11-17 22:00:00+01:00</t>
        </is>
      </c>
      <c r="AJ5786" s="33" t="n">
        <v>1482.771910816886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2025-11-17 23:00:00+01:00</t>
        </is>
      </c>
      <c r="AJ5787" s="33" t="n">
        <v>1209.010540999751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2025-11-18 00:00:00+01:00</t>
        </is>
      </c>
      <c r="AJ5788" s="33" t="n">
        <v>1080.703021873191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2025-11-18 01:00:00+01:00</t>
        </is>
      </c>
      <c r="AJ5789" s="33" t="n">
        <v>1002.651256913702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2025-11-18 02:00:00+01:00</t>
        </is>
      </c>
      <c r="AJ5790" s="33" t="n">
        <v>981.981579413574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2025-11-18 03:00:00+01:00</t>
        </is>
      </c>
      <c r="AJ5791" s="33" t="n">
        <v>997.4033039950856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2025-11-18 04:00:00+01:00</t>
        </is>
      </c>
      <c r="AJ5792" s="33" t="n">
        <v>1092.938281256715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2025-11-18 05:00:00+01:00</t>
        </is>
      </c>
      <c r="AJ5793" s="33" t="n">
        <v>1378.689011600267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2025-11-18 06:00:00+01:00</t>
        </is>
      </c>
      <c r="AJ5794" s="33" t="n">
        <v>1708.748909164818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2025-11-18 07:00:00+01:00</t>
        </is>
      </c>
      <c r="AJ5795" s="33" t="n">
        <v>2009.076693188805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2025-11-18 08:00:00+01:00</t>
        </is>
      </c>
      <c r="AJ5796" s="33" t="n">
        <v>2116.258959163978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2025-11-18 09:00:00+01:00</t>
        </is>
      </c>
      <c r="AJ5797" s="33" t="n">
        <v>2125.028709183699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2025-11-18 10:00:00+01:00</t>
        </is>
      </c>
      <c r="AJ5798" s="33" t="n">
        <v>2077.412111451814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2025-11-18 11:00:00+01:00</t>
        </is>
      </c>
      <c r="AJ5799" s="33" t="n">
        <v>2032.882885544057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2025-11-18 12:00:00+01:00</t>
        </is>
      </c>
      <c r="AJ5800" s="33" t="n">
        <v>1994.039380050662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2025-11-18 13:00:00+01:00</t>
        </is>
      </c>
      <c r="AJ5801" s="33" t="n">
        <v>1979.618781007526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2025-11-18 14:00:00+01:00</t>
        </is>
      </c>
      <c r="AJ5802" s="33" t="n">
        <v>2013.986506907169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2025-11-18 15:00:00+01:00</t>
        </is>
      </c>
      <c r="AJ5803" s="33" t="n">
        <v>2208.07892168849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2025-11-18 16:00:00+01:00</t>
        </is>
      </c>
      <c r="AJ5804" s="33" t="n">
        <v>2452.168901807404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2025-11-18 17:00:00+01:00</t>
        </is>
      </c>
      <c r="AJ5805" s="33" t="n">
        <v>2626.721450656857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2025-11-18 18:00:00+01:00</t>
        </is>
      </c>
      <c r="AJ5806" s="33" t="n">
        <v>2614.70424023385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2025-11-18 19:00:00+01:00</t>
        </is>
      </c>
      <c r="AJ5807" s="33" t="n">
        <v>2458.953824535615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2025-11-18 20:00:00+01:00</t>
        </is>
      </c>
      <c r="AJ5808" s="33" t="n">
        <v>2198.689836934474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2025-11-18 21:00:00+01:00</t>
        </is>
      </c>
      <c r="AJ5809" s="33" t="n">
        <v>1840.716565542916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2025-11-18 22:00:00+01:00</t>
        </is>
      </c>
      <c r="AJ5810" s="33" t="n">
        <v>1478.627596950844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2025-11-18 23:00:00+01:00</t>
        </is>
      </c>
      <c r="AJ5811" s="33" t="n">
        <v>1195.66858919646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2025-11-19 00:00:00+01:00</t>
        </is>
      </c>
      <c r="AJ5812" s="33" t="n">
        <v>1059.757220066766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2025-11-19 01:00:00+01:00</t>
        </is>
      </c>
      <c r="AJ5813" s="33" t="n">
        <v>994.7485468679648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2025-11-19 02:00:00+01:00</t>
        </is>
      </c>
      <c r="AJ5814" s="33" t="n">
        <v>984.7752739897596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2025-11-19 03:00:00+01:00</t>
        </is>
      </c>
      <c r="AJ5815" s="33" t="n">
        <v>987.6487685668864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2025-11-19 04:00:00+01:00</t>
        </is>
      </c>
      <c r="AJ5816" s="33" t="n">
        <v>1072.136726666524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2025-11-19 05:00:00+01:00</t>
        </is>
      </c>
      <c r="AJ5817" s="33" t="n">
        <v>1337.163386334277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2025-11-19 06:00:00+01:00</t>
        </is>
      </c>
      <c r="AJ5818" s="33" t="n">
        <v>1675.059982906946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2025-11-19 07:00:00+01:00</t>
        </is>
      </c>
      <c r="AJ5819" s="33" t="n">
        <v>1964.686808798903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2025-11-19 08:00:00+01:00</t>
        </is>
      </c>
      <c r="AJ5820" s="33" t="n">
        <v>2057.212284398655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2025-11-19 09:00:00+01:00</t>
        </is>
      </c>
      <c r="AJ5821" s="33" t="n">
        <v>2076.685169165096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2025-11-19 10:00:00+01:00</t>
        </is>
      </c>
      <c r="AJ5822" s="33" t="n">
        <v>2057.197889093567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2025-11-19 11:00:00+01:00</t>
        </is>
      </c>
      <c r="AJ5823" s="33" t="n">
        <v>2037.063522087161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2025-11-19 12:00:00+01:00</t>
        </is>
      </c>
      <c r="AJ5824" s="33" t="n">
        <v>2004.128737788489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2025-11-19 13:00:00+01:00</t>
        </is>
      </c>
      <c r="AJ5825" s="33" t="n">
        <v>1984.204259747624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2025-11-19 14:00:00+01:00</t>
        </is>
      </c>
      <c r="AJ5826" s="33" t="n">
        <v>2040.267874691635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2025-11-19 15:00:00+01:00</t>
        </is>
      </c>
      <c r="AJ5827" s="33" t="n">
        <v>2240.644101094714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2025-11-19 16:00:00+01:00</t>
        </is>
      </c>
      <c r="AJ5828" s="33" t="n">
        <v>2499.485707566245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2025-11-19 17:00:00+01:00</t>
        </is>
      </c>
      <c r="AJ5829" s="33" t="n">
        <v>2670.353828026437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2025-11-19 18:00:00+01:00</t>
        </is>
      </c>
      <c r="AJ5830" s="33" t="n">
        <v>2651.114999013198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2025-11-19 19:00:00+01:00</t>
        </is>
      </c>
      <c r="AJ5831" s="33" t="n">
        <v>2499.028073392145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2025-11-19 20:00:00+01:00</t>
        </is>
      </c>
      <c r="AJ5832" s="33" t="n">
        <v>2234.454539683881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2025-11-19 21:00:00+01:00</t>
        </is>
      </c>
      <c r="AJ5833" s="33" t="n">
        <v>1886.013620742954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2025-11-19 22:00:00+01:00</t>
        </is>
      </c>
      <c r="AJ5834" s="33" t="n">
        <v>1540.668599576886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2025-11-19 23:00:00+01:00</t>
        </is>
      </c>
      <c r="AJ5835" s="33" t="n">
        <v>1282.62564918695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2025-11-20 00:00:00+01:00</t>
        </is>
      </c>
      <c r="AJ5836" s="33" t="n">
        <v>1147.977247257256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2025-11-20 01:00:00+01:00</t>
        </is>
      </c>
      <c r="AJ5837" s="33" t="n">
        <v>1073.310178078811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2025-11-20 02:00:00+01:00</t>
        </is>
      </c>
      <c r="AJ5838" s="33" t="n">
        <v>1056.676055944535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2025-11-20 03:00:00+01:00</t>
        </is>
      </c>
      <c r="AJ5839" s="33" t="n">
        <v>1076.087312603284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2025-11-20 04:00:00+01:00</t>
        </is>
      </c>
      <c r="AJ5840" s="33" t="n">
        <v>1176.954994609693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2025-11-20 05:00:00+01:00</t>
        </is>
      </c>
      <c r="AJ5841" s="33" t="n">
        <v>1401.865947531104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2025-11-20 06:00:00+01:00</t>
        </is>
      </c>
      <c r="AJ5842" s="33" t="n">
        <v>1669.044517960362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2025-11-20 07:00:00+01:00</t>
        </is>
      </c>
      <c r="AJ5843" s="33" t="n">
        <v>1925.67663331263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2025-11-20 08:00:00+01:00</t>
        </is>
      </c>
      <c r="AJ5844" s="33" t="n">
        <v>2044.543164229561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2025-11-20 09:00:00+01:00</t>
        </is>
      </c>
      <c r="AJ5845" s="33" t="n">
        <v>2086.573103785203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2025-11-20 10:00:00+01:00</t>
        </is>
      </c>
      <c r="AJ5846" s="33" t="n">
        <v>2058.635643789388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2025-11-20 11:00:00+01:00</t>
        </is>
      </c>
      <c r="AJ5847" s="33" t="n">
        <v>2031.917205847888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2025-11-20 12:00:00+01:00</t>
        </is>
      </c>
      <c r="AJ5848" s="33" t="n">
        <v>2010.89537216924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2025-11-20 13:00:00+01:00</t>
        </is>
      </c>
      <c r="AJ5849" s="33" t="n">
        <v>2000.676332862696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2025-11-20 14:00:00+01:00</t>
        </is>
      </c>
      <c r="AJ5850" s="33" t="n">
        <v>2043.991765376087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2025-11-20 15:00:00+01:00</t>
        </is>
      </c>
      <c r="AJ5851" s="33" t="n">
        <v>2225.883772431925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2025-11-20 16:00:00+01:00</t>
        </is>
      </c>
      <c r="AJ5852" s="33" t="n">
        <v>2436.927719054992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2025-11-20 17:00:00+01:00</t>
        </is>
      </c>
      <c r="AJ5853" s="33" t="n">
        <v>2578.113995934096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2025-11-20 18:00:00+01:00</t>
        </is>
      </c>
      <c r="AJ5854" s="33" t="n">
        <v>2548.084322881075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2025-11-20 19:00:00+01:00</t>
        </is>
      </c>
      <c r="AJ5855" s="33" t="n">
        <v>2410.081671292652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2025-11-20 20:00:00+01:00</t>
        </is>
      </c>
      <c r="AJ5856" s="33" t="n">
        <v>2183.964355605732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2025-11-20 21:00:00+01:00</t>
        </is>
      </c>
      <c r="AJ5857" s="33" t="n">
        <v>1885.563000655007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2025-11-20 22:00:00+01:00</t>
        </is>
      </c>
      <c r="AJ5858" s="33" t="n">
        <v>1578.056593149957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2025-11-20 23:00:00+01:00</t>
        </is>
      </c>
      <c r="AJ5859" s="33" t="n">
        <v>1320.853805069748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2025-11-21 00:00:00+01:00</t>
        </is>
      </c>
      <c r="AJ5860" s="33" t="n">
        <v>1140.318525134334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2025-11-21 01:00:00+01:00</t>
        </is>
      </c>
      <c r="AJ5861" s="33" t="n">
        <v>1039.123510305501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2025-11-21 02:00:00+01:00</t>
        </is>
      </c>
      <c r="AJ5862" s="33" t="n">
        <v>978.8776833966238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2025-11-21 03:00:00+01:00</t>
        </is>
      </c>
      <c r="AJ5863" s="33" t="n">
        <v>971.9486945066084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2025-11-21 04:00:00+01:00</t>
        </is>
      </c>
      <c r="AJ5864" s="33" t="n">
        <v>1042.691573727019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2025-11-21 05:00:00+01:00</t>
        </is>
      </c>
      <c r="AJ5865" s="33" t="n">
        <v>1277.316789864654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2025-11-21 06:00:00+01:00</t>
        </is>
      </c>
      <c r="AJ5866" s="33" t="n">
        <v>1565.127903708054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2025-11-21 07:00:00+01:00</t>
        </is>
      </c>
      <c r="AJ5867" s="33" t="n">
        <v>1860.024410982047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2025-11-21 08:00:00+01:00</t>
        </is>
      </c>
      <c r="AJ5868" s="33" t="n">
        <v>1987.486748637756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2025-11-21 09:00:00+01:00</t>
        </is>
      </c>
      <c r="AJ5869" s="33" t="n">
        <v>2035.264503614173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2025-11-21 10:00:00+01:00</t>
        </is>
      </c>
      <c r="AJ5870" s="33" t="n">
        <v>2028.930499036512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2025-11-21 11:00:00+01:00</t>
        </is>
      </c>
      <c r="AJ5871" s="33" t="n">
        <v>2039.138979704882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2025-11-21 12:00:00+01:00</t>
        </is>
      </c>
      <c r="AJ5872" s="33" t="n">
        <v>2072.08298408657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2025-11-21 13:00:00+01:00</t>
        </is>
      </c>
      <c r="AJ5873" s="33" t="n">
        <v>2106.83667458112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2025-11-21 14:00:00+01:00</t>
        </is>
      </c>
      <c r="AJ5874" s="33" t="n">
        <v>2184.011781476053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2025-11-21 15:00:00+01:00</t>
        </is>
      </c>
      <c r="AJ5875" s="33" t="n">
        <v>2369.79214958948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2025-11-21 16:00:00+01:00</t>
        </is>
      </c>
      <c r="AJ5876" s="33" t="n">
        <v>2599.745072428132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2025-11-21 17:00:00+01:00</t>
        </is>
      </c>
      <c r="AJ5877" s="33" t="n">
        <v>2751.645388898633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2025-11-21 18:00:00+01:00</t>
        </is>
      </c>
      <c r="AJ5878" s="33" t="n">
        <v>2710.632828497371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2025-11-21 19:00:00+01:00</t>
        </is>
      </c>
      <c r="AJ5879" s="33" t="n">
        <v>2507.658992833788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2025-11-21 20:00:00+01:00</t>
        </is>
      </c>
      <c r="AJ5880" s="33" t="n">
        <v>2202.877052565855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2025-11-21 21:00:00+01:00</t>
        </is>
      </c>
      <c r="AJ5881" s="33" t="n">
        <v>1820.59466320382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2025-11-21 22:00:00+01:00</t>
        </is>
      </c>
      <c r="AJ5882" s="33" t="n">
        <v>1472.435404678133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2025-11-21 23:00:00+01:00</t>
        </is>
      </c>
      <c r="AJ5883" s="33" t="n">
        <v>1198.74433527239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2025-11-22 00:00:00+01:00</t>
        </is>
      </c>
      <c r="AJ5884" s="33" t="n">
        <v>1049.364599124326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2025-11-22 01:00:00+01:00</t>
        </is>
      </c>
      <c r="AJ5885" s="33" t="n">
        <v>958.621630911902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2025-11-22 02:00:00+01:00</t>
        </is>
      </c>
      <c r="AJ5886" s="33" t="n">
        <v>949.2308391683692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2025-11-22 03:00:00+01:00</t>
        </is>
      </c>
      <c r="AJ5887" s="33" t="n">
        <v>987.1225740747168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2025-11-22 04:00:00+01:00</t>
        </is>
      </c>
      <c r="AJ5888" s="33" t="n">
        <v>1093.94911815195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2025-11-22 05:00:00+01:00</t>
        </is>
      </c>
      <c r="AJ5889" s="33" t="n">
        <v>1348.592261713871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2025-11-22 06:00:00+01:00</t>
        </is>
      </c>
      <c r="AJ5890" s="33" t="n">
        <v>1662.852721284073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2025-11-22 07:00:00+01:00</t>
        </is>
      </c>
      <c r="AJ5891" s="33" t="n">
        <v>1954.053241914681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2025-11-22 08:00:00+01:00</t>
        </is>
      </c>
      <c r="AJ5892" s="33" t="n">
        <v>2080.287289948323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2025-11-22 09:00:00+01:00</t>
        </is>
      </c>
      <c r="AJ5893" s="33" t="n">
        <v>2126.164283578109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2025-11-22 10:00:00+01:00</t>
        </is>
      </c>
      <c r="AJ5894" s="33" t="n">
        <v>2115.837617268598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2025-11-22 11:00:00+01:00</t>
        </is>
      </c>
      <c r="AJ5895" s="33" t="n">
        <v>2090.736506068986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2025-11-22 12:00:00+01:00</t>
        </is>
      </c>
      <c r="AJ5896" s="33" t="n">
        <v>2050.637491462122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2025-11-22 13:00:00+01:00</t>
        </is>
      </c>
      <c r="AJ5897" s="33" t="n">
        <v>2015.548216271904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2025-11-22 14:00:00+01:00</t>
        </is>
      </c>
      <c r="AJ5898" s="33" t="n">
        <v>2040.151232230263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2025-11-22 15:00:00+01:00</t>
        </is>
      </c>
      <c r="AJ5899" s="33" t="n">
        <v>2238.051215784159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2025-11-22 16:00:00+01:00</t>
        </is>
      </c>
      <c r="AJ5900" s="33" t="n">
        <v>2524.023585532505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2025-11-22 17:00:00+01:00</t>
        </is>
      </c>
      <c r="AJ5901" s="33" t="n">
        <v>2713.211556018565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2025-11-22 18:00:00+01:00</t>
        </is>
      </c>
      <c r="AJ5902" s="33" t="n">
        <v>2672.212475155961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2025-11-22 19:00:00+01:00</t>
        </is>
      </c>
      <c r="AJ5903" s="33" t="n">
        <v>2461.355626149407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2025-11-22 20:00:00+01:00</t>
        </is>
      </c>
      <c r="AJ5904" s="33" t="n">
        <v>2179.004302550109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2025-11-22 21:00:00+01:00</t>
        </is>
      </c>
      <c r="AJ5905" s="33" t="n">
        <v>1828.362888340188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2025-11-22 22:00:00+01:00</t>
        </is>
      </c>
      <c r="AJ5906" s="33" t="n">
        <v>1503.89922270607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2025-11-22 23:00:00+01:00</t>
        </is>
      </c>
      <c r="AJ5907" s="33" t="n">
        <v>1245.311362149675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2025-11-23 00:00:00+01:00</t>
        </is>
      </c>
      <c r="AJ5908" s="33" t="n">
        <v>1075.89834875517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2025-11-23 01:00:00+01:00</t>
        </is>
      </c>
      <c r="AJ5909" s="33" t="n">
        <v>989.515149439049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2025-11-23 02:00:00+01:00</t>
        </is>
      </c>
      <c r="AJ5910" s="33" t="n">
        <v>956.0367102552392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2025-11-23 03:00:00+01:00</t>
        </is>
      </c>
      <c r="AJ5911" s="33" t="n">
        <v>967.7653906426294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2025-11-23 04:00:00+01:00</t>
        </is>
      </c>
      <c r="AJ5912" s="33" t="n">
        <v>1049.795234630141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2025-11-23 05:00:00+01:00</t>
        </is>
      </c>
      <c r="AJ5913" s="33" t="n">
        <v>1284.936565420288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2025-11-23 06:00:00+01:00</t>
        </is>
      </c>
      <c r="AJ5914" s="33" t="n">
        <v>1591.148866244336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2025-11-23 07:00:00+01:00</t>
        </is>
      </c>
      <c r="AJ5915" s="33" t="n">
        <v>1885.79738151006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2025-11-23 08:00:00+01:00</t>
        </is>
      </c>
      <c r="AJ5916" s="33" t="n">
        <v>2040.802223114824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2025-11-23 09:00:00+01:00</t>
        </is>
      </c>
      <c r="AJ5917" s="33" t="n">
        <v>2098.972537522128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2025-11-23 10:00:00+01:00</t>
        </is>
      </c>
      <c r="AJ5918" s="33" t="n">
        <v>2086.575649923418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2025-11-23 11:00:00+01:00</t>
        </is>
      </c>
      <c r="AJ5919" s="33" t="n">
        <v>2052.165273640104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2025-11-23 12:00:00+01:00</t>
        </is>
      </c>
      <c r="AJ5920" s="33" t="n">
        <v>2008.801834069696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2025-11-23 13:00:00+01:00</t>
        </is>
      </c>
      <c r="AJ5921" s="33" t="n">
        <v>1977.251743324152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2025-11-23 14:00:00+01:00</t>
        </is>
      </c>
      <c r="AJ5922" s="33" t="n">
        <v>1996.666668163852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2025-11-23 15:00:00+01:00</t>
        </is>
      </c>
      <c r="AJ5923" s="33" t="n">
        <v>2176.641166449456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2025-11-23 16:00:00+01:00</t>
        </is>
      </c>
      <c r="AJ5924" s="33" t="n">
        <v>2397.392994710485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2025-11-23 17:00:00+01:00</t>
        </is>
      </c>
      <c r="AJ5925" s="33" t="n">
        <v>2536.357509107845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2025-11-23 18:00:00+01:00</t>
        </is>
      </c>
      <c r="AJ5926" s="33" t="n">
        <v>2498.46360917123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2025-11-23 19:00:00+01:00</t>
        </is>
      </c>
      <c r="AJ5927" s="33" t="n">
        <v>2339.368537506249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2025-11-23 20:00:00+01:00</t>
        </is>
      </c>
      <c r="AJ5928" s="33" t="n">
        <v>2123.368180863938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2025-11-23 21:00:00+01:00</t>
        </is>
      </c>
      <c r="AJ5929" s="33" t="n">
        <v>1822.566384084059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2025-11-23 22:00:00+01:00</t>
        </is>
      </c>
      <c r="AJ5930" s="33" t="n">
        <v>1518.176739142783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2025-11-23 23:00:00+01:00</t>
        </is>
      </c>
      <c r="AJ5931" s="33" t="n">
        <v>1240.812188712712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2025-11-24 00:00:00+01:00</t>
        </is>
      </c>
      <c r="AJ5932" s="33" t="n">
        <v>1098.006009884488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2025-11-24 01:00:00+01:00</t>
        </is>
      </c>
      <c r="AJ5933" s="33" t="n">
        <v>984.8493456315384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2025-11-24 02:00:00+01:00</t>
        </is>
      </c>
      <c r="AJ5934" s="33" t="n">
        <v>946.2314200854788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2025-11-24 03:00:00+01:00</t>
        </is>
      </c>
      <c r="AJ5935" s="33" t="n">
        <v>962.1697542939244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2025-11-24 04:00:00+01:00</t>
        </is>
      </c>
      <c r="AJ5936" s="33" t="n">
        <v>1102.960846081906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2025-11-24 05:00:00+01:00</t>
        </is>
      </c>
      <c r="AJ5937" s="33" t="n">
        <v>1434.956478161973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2025-11-24 06:00:00+01:00</t>
        </is>
      </c>
      <c r="AJ5938" s="33" t="n">
        <v>1835.47446704564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2025-11-24 07:00:00+01:00</t>
        </is>
      </c>
      <c r="AJ5939" s="33" t="n">
        <v>2148.399985321074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2025-11-24 08:00:00+01:00</t>
        </is>
      </c>
      <c r="AJ5940" s="33" t="n">
        <v>2250.04940779807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2025-11-24 09:00:00+01:00</t>
        </is>
      </c>
      <c r="AJ5941" s="33" t="n">
        <v>2219.52687765579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2025-11-24 10:00:00+01:00</t>
        </is>
      </c>
      <c r="AJ5942" s="33" t="n">
        <v>2157.154493711516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2025-11-24 11:00:00+01:00</t>
        </is>
      </c>
      <c r="AJ5943" s="33" t="n">
        <v>2100.876686510881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2025-11-24 12:00:00+01:00</t>
        </is>
      </c>
      <c r="AJ5944" s="33" t="n">
        <v>2067.876149002907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2025-11-24 13:00:00+01:00</t>
        </is>
      </c>
      <c r="AJ5945" s="33" t="n">
        <v>2042.305933483306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2025-11-24 14:00:00+01:00</t>
        </is>
      </c>
      <c r="AJ5946" s="33" t="n">
        <v>2065.113926377325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2025-11-24 15:00:00+01:00</t>
        </is>
      </c>
      <c r="AJ5947" s="33" t="n">
        <v>2229.376784740607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2025-11-24 16:00:00+01:00</t>
        </is>
      </c>
      <c r="AJ5948" s="33" t="n">
        <v>2438.498274878847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2025-11-24 17:00:00+01:00</t>
        </is>
      </c>
      <c r="AJ5949" s="33" t="n">
        <v>2579.336924386847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2025-11-24 18:00:00+01:00</t>
        </is>
      </c>
      <c r="AJ5950" s="33" t="n">
        <v>2543.882482783602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2025-11-24 19:00:00+01:00</t>
        </is>
      </c>
      <c r="AJ5951" s="33" t="n">
        <v>2393.269466421619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2025-11-24 20:00:00+01:00</t>
        </is>
      </c>
      <c r="AJ5952" s="33" t="n">
        <v>2168.609057453062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2025-11-24 21:00:00+01:00</t>
        </is>
      </c>
      <c r="AJ5953" s="33" t="n">
        <v>1832.681324785239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2025-11-24 22:00:00+01:00</t>
        </is>
      </c>
      <c r="AJ5954" s="33" t="n">
        <v>1511.026990717186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2025-11-24 23:00:00+01:00</t>
        </is>
      </c>
      <c r="AJ5955" s="33" t="n">
        <v>1255.887582119633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2025-11-25 00:00:00+01:00</t>
        </is>
      </c>
      <c r="AJ5956" s="33" t="n">
        <v>1111.513876347105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2025-11-25 01:00:00+01:00</t>
        </is>
      </c>
      <c r="AJ5957" s="33" t="n">
        <v>1020.227773197553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2025-11-25 02:00:00+01:00</t>
        </is>
      </c>
      <c r="AJ5958" s="33" t="n">
        <v>974.5059702681394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2025-11-25 03:00:00+01:00</t>
        </is>
      </c>
      <c r="AJ5959" s="33" t="n">
        <v>991.3936166784219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2025-11-25 04:00:00+01:00</t>
        </is>
      </c>
      <c r="AJ5960" s="33" t="n">
        <v>1095.833522749484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2025-11-25 05:00:00+01:00</t>
        </is>
      </c>
      <c r="AJ5961" s="33" t="n">
        <v>1382.174064360585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2025-11-25 06:00:00+01:00</t>
        </is>
      </c>
      <c r="AJ5962" s="33" t="n">
        <v>1725.933142795515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2025-11-25 07:00:00+01:00</t>
        </is>
      </c>
      <c r="AJ5963" s="33" t="n">
        <v>2019.498124369842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2025-11-25 08:00:00+01:00</t>
        </is>
      </c>
      <c r="AJ5964" s="33" t="n">
        <v>2119.669936610554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2025-11-25 09:00:00+01:00</t>
        </is>
      </c>
      <c r="AJ5965" s="33" t="n">
        <v>2129.926366850308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2025-11-25 10:00:00+01:00</t>
        </is>
      </c>
      <c r="AJ5966" s="33" t="n">
        <v>2118.593836193841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2025-11-25 11:00:00+01:00</t>
        </is>
      </c>
      <c r="AJ5967" s="33" t="n">
        <v>2111.826657275026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2025-11-25 12:00:00+01:00</t>
        </is>
      </c>
      <c r="AJ5968" s="33" t="n">
        <v>2107.422651304188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2025-11-25 13:00:00+01:00</t>
        </is>
      </c>
      <c r="AJ5969" s="33" t="n">
        <v>2102.766162241611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2025-11-25 14:00:00+01:00</t>
        </is>
      </c>
      <c r="AJ5970" s="33" t="n">
        <v>2156.60965522614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2025-11-25 15:00:00+01:00</t>
        </is>
      </c>
      <c r="AJ5971" s="33" t="n">
        <v>2362.737059278801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2025-11-25 16:00:00+01:00</t>
        </is>
      </c>
      <c r="AJ5972" s="33" t="n">
        <v>2578.623487642396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2025-11-25 17:00:00+01:00</t>
        </is>
      </c>
      <c r="AJ5973" s="33" t="n">
        <v>2701.728602423012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2025-11-25 18:00:00+01:00</t>
        </is>
      </c>
      <c r="AJ5974" s="33" t="n">
        <v>2631.131106286432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2025-11-25 19:00:00+01:00</t>
        </is>
      </c>
      <c r="AJ5975" s="33" t="n">
        <v>2466.667205362745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2025-11-25 20:00:00+01:00</t>
        </is>
      </c>
      <c r="AJ5976" s="33" t="n">
        <v>2235.959135798666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2025-11-25 21:00:00+01:00</t>
        </is>
      </c>
      <c r="AJ5977" s="33" t="n">
        <v>1895.318703012642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2025-11-25 22:00:00+01:00</t>
        </is>
      </c>
      <c r="AJ5978" s="33" t="n">
        <v>1544.721680413965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2025-11-25 23:00:00+01:00</t>
        </is>
      </c>
      <c r="AJ5979" s="33" t="n">
        <v>1232.658164241992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2025-11-26 00:00:00+01:00</t>
        </is>
      </c>
      <c r="AJ5980" s="33" t="n">
        <v>1073.705153281155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2025-11-26 01:00:00+01:00</t>
        </is>
      </c>
      <c r="AJ5981" s="33" t="n">
        <v>988.6515858061516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2025-11-26 02:00:00+01:00</t>
        </is>
      </c>
      <c r="AJ5982" s="33" t="n">
        <v>968.2007051209608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2025-11-26 03:00:00+01:00</t>
        </is>
      </c>
      <c r="AJ5983" s="33" t="n">
        <v>996.2083327653384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2025-11-26 04:00:00+01:00</t>
        </is>
      </c>
      <c r="AJ5984" s="33" t="n">
        <v>1087.076701138317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2025-11-26 05:00:00+01:00</t>
        </is>
      </c>
      <c r="AJ5985" s="33" t="n">
        <v>1355.886606022991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2025-11-26 06:00:00+01:00</t>
        </is>
      </c>
      <c r="AJ5986" s="33" t="n">
        <v>1712.130210081678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2025-11-26 07:00:00+01:00</t>
        </is>
      </c>
      <c r="AJ5987" s="33" t="n">
        <v>2055.029238967003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2025-11-26 08:00:00+01:00</t>
        </is>
      </c>
      <c r="AJ5988" s="33" t="n">
        <v>2212.101737712773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2025-11-26 09:00:00+01:00</t>
        </is>
      </c>
      <c r="AJ5989" s="33" t="n">
        <v>2251.434601394997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2025-11-26 10:00:00+01:00</t>
        </is>
      </c>
      <c r="AJ5990" s="33" t="n">
        <v>2240.990567666536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2025-11-26 11:00:00+01:00</t>
        </is>
      </c>
      <c r="AJ5991" s="33" t="n">
        <v>2216.50422326011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2025-11-26 12:00:00+01:00</t>
        </is>
      </c>
      <c r="AJ5992" s="33" t="n">
        <v>2183.615607720386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2025-11-26 13:00:00+01:00</t>
        </is>
      </c>
      <c r="AJ5993" s="33" t="n">
        <v>2145.280822985293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2025-11-26 14:00:00+01:00</t>
        </is>
      </c>
      <c r="AJ5994" s="33" t="n">
        <v>2157.771162073328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2025-11-26 15:00:00+01:00</t>
        </is>
      </c>
      <c r="AJ5995" s="33" t="n">
        <v>2305.238795512143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2025-11-26 16:00:00+01:00</t>
        </is>
      </c>
      <c r="AJ5996" s="33" t="n">
        <v>2498.683086320353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2025-11-26 17:00:00+01:00</t>
        </is>
      </c>
      <c r="AJ5997" s="33" t="n">
        <v>2620.628435802834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2025-11-26 18:00:00+01:00</t>
        </is>
      </c>
      <c r="AJ5998" s="33" t="n">
        <v>2577.661280153327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2025-11-26 19:00:00+01:00</t>
        </is>
      </c>
      <c r="AJ5999" s="33" t="n">
        <v>2409.725650548376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2025-11-26 20:00:00+01:00</t>
        </is>
      </c>
      <c r="AJ6000" s="33" t="n">
        <v>2188.608610506145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2025-11-26 21:00:00+01:00</t>
        </is>
      </c>
      <c r="AJ6001" s="33" t="n">
        <v>1867.055477141494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2025-11-26 22:00:00+01:00</t>
        </is>
      </c>
      <c r="AJ6002" s="33" t="n">
        <v>1538.080751257957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2025-11-26 23:00:00+01:00</t>
        </is>
      </c>
      <c r="AJ6003" s="33" t="n">
        <v>1272.234368060455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2025-11-27 00:00:00+01:00</t>
        </is>
      </c>
      <c r="AJ6004" s="33" t="n">
        <v>1154.584592212098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2025-11-27 01:00:00+01:00</t>
        </is>
      </c>
      <c r="AJ6005" s="33" t="n">
        <v>1109.199086454783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2025-11-27 02:00:00+01:00</t>
        </is>
      </c>
      <c r="AJ6006" s="33" t="n">
        <v>1098.266861577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2025-11-27 03:00:00+01:00</t>
        </is>
      </c>
      <c r="AJ6007" s="33" t="n">
        <v>1121.003087322984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2025-11-27 04:00:00+01:00</t>
        </is>
      </c>
      <c r="AJ6008" s="33" t="n">
        <v>1217.373994407612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2025-11-27 05:00:00+01:00</t>
        </is>
      </c>
      <c r="AJ6009" s="33" t="n">
        <v>1463.686125063456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2025-11-27 06:00:00+01:00</t>
        </is>
      </c>
      <c r="AJ6010" s="33" t="n">
        <v>1765.445358947113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2025-11-27 07:00:00+01:00</t>
        </is>
      </c>
      <c r="AJ6011" s="33" t="n">
        <v>2047.74766697241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2025-11-27 08:00:00+01:00</t>
        </is>
      </c>
      <c r="AJ6012" s="33" t="n">
        <v>2180.822279670699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2025-11-27 09:00:00+01:00</t>
        </is>
      </c>
      <c r="AJ6013" s="33" t="n">
        <v>2226.550173945262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2025-11-27 10:00:00+01:00</t>
        </is>
      </c>
      <c r="AJ6014" s="33" t="n">
        <v>2216.825100705624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2025-11-27 11:00:00+01:00</t>
        </is>
      </c>
      <c r="AJ6015" s="33" t="n">
        <v>2202.008347603477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2025-11-27 12:00:00+01:00</t>
        </is>
      </c>
      <c r="AJ6016" s="33" t="n">
        <v>2163.46797090279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2025-11-27 13:00:00+01:00</t>
        </is>
      </c>
      <c r="AJ6017" s="33" t="n">
        <v>2120.454744611897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2025-11-27 14:00:00+01:00</t>
        </is>
      </c>
      <c r="AJ6018" s="33" t="n">
        <v>2129.613702918281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2025-11-27 15:00:00+01:00</t>
        </is>
      </c>
      <c r="AJ6019" s="33" t="n">
        <v>2298.001445136572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2025-11-27 16:00:00+01:00</t>
        </is>
      </c>
      <c r="AJ6020" s="33" t="n">
        <v>2487.112459858304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2025-11-27 17:00:00+01:00</t>
        </is>
      </c>
      <c r="AJ6021" s="33" t="n">
        <v>2589.966107182757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2025-11-27 18:00:00+01:00</t>
        </is>
      </c>
      <c r="AJ6022" s="33" t="n">
        <v>2518.727707079088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2025-11-27 19:00:00+01:00</t>
        </is>
      </c>
      <c r="AJ6023" s="33" t="n">
        <v>2335.289857028782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2025-11-27 20:00:00+01:00</t>
        </is>
      </c>
      <c r="AJ6024" s="33" t="n">
        <v>2084.266074521705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2025-11-27 21:00:00+01:00</t>
        </is>
      </c>
      <c r="AJ6025" s="33" t="n">
        <v>1743.815317834656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2025-11-27 22:00:00+01:00</t>
        </is>
      </c>
      <c r="AJ6026" s="33" t="n">
        <v>1455.442153736353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2025-11-27 23:00:00+01:00</t>
        </is>
      </c>
      <c r="AJ6027" s="33" t="n">
        <v>1247.728742268716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2025-11-28 00:00:00+01:00</t>
        </is>
      </c>
      <c r="AJ6028" s="33" t="n">
        <v>1109.660009329906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2025-11-28 01:00:00+01:00</t>
        </is>
      </c>
      <c r="AJ6029" s="33" t="n">
        <v>1082.4228919799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2025-11-28 02:00:00+01:00</t>
        </is>
      </c>
      <c r="AJ6030" s="33" t="n">
        <v>1087.072642959669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2025-11-28 03:00:00+01:00</t>
        </is>
      </c>
      <c r="AJ6031" s="33" t="n">
        <v>1121.36352837387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2025-11-28 04:00:00+01:00</t>
        </is>
      </c>
      <c r="AJ6032" s="33" t="n">
        <v>1217.470712812115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2025-11-28 05:00:00+01:00</t>
        </is>
      </c>
      <c r="AJ6033" s="33" t="n">
        <v>1475.911131789239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2025-11-28 06:00:00+01:00</t>
        </is>
      </c>
      <c r="AJ6034" s="33" t="n">
        <v>1791.474490717429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2025-11-28 07:00:00+01:00</t>
        </is>
      </c>
      <c r="AJ6035" s="33" t="n">
        <v>2068.911063290735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2025-11-28 08:00:00+01:00</t>
        </is>
      </c>
      <c r="AJ6036" s="33" t="n">
        <v>2149.935262850592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2025-11-28 09:00:00+01:00</t>
        </is>
      </c>
      <c r="AJ6037" s="33" t="n">
        <v>2138.767530177034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2025-11-28 10:00:00+01:00</t>
        </is>
      </c>
      <c r="AJ6038" s="33" t="n">
        <v>2075.093178223046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2025-11-28 11:00:00+01:00</t>
        </is>
      </c>
      <c r="AJ6039" s="33" t="n">
        <v>2020.059608187541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2025-11-28 12:00:00+01:00</t>
        </is>
      </c>
      <c r="AJ6040" s="33" t="n">
        <v>1966.92820441537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2025-11-28 13:00:00+01:00</t>
        </is>
      </c>
      <c r="AJ6041" s="33" t="n">
        <v>1933.266756339215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2025-11-28 14:00:00+01:00</t>
        </is>
      </c>
      <c r="AJ6042" s="33" t="n">
        <v>2007.562734444979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2025-11-28 15:00:00+01:00</t>
        </is>
      </c>
      <c r="AJ6043" s="33" t="n">
        <v>2279.400593758709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2025-11-28 16:00:00+01:00</t>
        </is>
      </c>
      <c r="AJ6044" s="33" t="n">
        <v>2580.205864475242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2025-11-28 17:00:00+01:00</t>
        </is>
      </c>
      <c r="AJ6045" s="33" t="n">
        <v>2747.995603615832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2025-11-28 18:00:00+01:00</t>
        </is>
      </c>
      <c r="AJ6046" s="33" t="n">
        <v>2693.72602298867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2025-11-28 19:00:00+01:00</t>
        </is>
      </c>
      <c r="AJ6047" s="33" t="n">
        <v>2501.152376725372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2025-11-28 20:00:00+01:00</t>
        </is>
      </c>
      <c r="AJ6048" s="33" t="n">
        <v>2221.71080468608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2025-11-28 21:00:00+01:00</t>
        </is>
      </c>
      <c r="AJ6049" s="33" t="n">
        <v>1846.683320172414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2025-11-28 22:00:00+01:00</t>
        </is>
      </c>
      <c r="AJ6050" s="33" t="n">
        <v>1516.363143178088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2025-11-28 23:00:00+01:00</t>
        </is>
      </c>
      <c r="AJ6051" s="33" t="n">
        <v>1263.11515723495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2025-11-29 00:00:00+01:00</t>
        </is>
      </c>
      <c r="AJ6052" s="33" t="n">
        <v>1164.277841657841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2025-11-29 01:00:00+01:00</t>
        </is>
      </c>
      <c r="AJ6053" s="33" t="n">
        <v>1084.824070978214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2025-11-29 02:00:00+01:00</t>
        </is>
      </c>
      <c r="AJ6054" s="33" t="n">
        <v>1069.874248968521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2025-11-29 03:00:00+01:00</t>
        </is>
      </c>
      <c r="AJ6055" s="33" t="n">
        <v>1095.617918359994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2025-11-29 04:00:00+01:00</t>
        </is>
      </c>
      <c r="AJ6056" s="33" t="n">
        <v>1182.000622989743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2025-11-29 05:00:00+01:00</t>
        </is>
      </c>
      <c r="AJ6057" s="33" t="n">
        <v>1381.083757494373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2025-11-29 06:00:00+01:00</t>
        </is>
      </c>
      <c r="AJ6058" s="33" t="n">
        <v>1665.294261969128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2025-11-29 07:00:00+01:00</t>
        </is>
      </c>
      <c r="AJ6059" s="33" t="n">
        <v>1949.138875767782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2025-11-29 08:00:00+01:00</t>
        </is>
      </c>
      <c r="AJ6060" s="33" t="n">
        <v>2113.127871800385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2025-11-29 09:00:00+01:00</t>
        </is>
      </c>
      <c r="AJ6061" s="33" t="n">
        <v>2146.285559326641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2025-11-29 10:00:00+01:00</t>
        </is>
      </c>
      <c r="AJ6062" s="33" t="n">
        <v>2118.24500546124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2025-11-29 11:00:00+01:00</t>
        </is>
      </c>
      <c r="AJ6063" s="33" t="n">
        <v>2087.327274249279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2025-11-29 12:00:00+01:00</t>
        </is>
      </c>
      <c r="AJ6064" s="33" t="n">
        <v>2048.241667573285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2025-11-29 13:00:00+01:00</t>
        </is>
      </c>
      <c r="AJ6065" s="33" t="n">
        <v>2001.60378303334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2025-11-29 14:00:00+01:00</t>
        </is>
      </c>
      <c r="AJ6066" s="33" t="n">
        <v>2015.222850009305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2025-11-29 15:00:00+01:00</t>
        </is>
      </c>
      <c r="AJ6067" s="33" t="n">
        <v>2220.675696577423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2025-11-29 16:00:00+01:00</t>
        </is>
      </c>
      <c r="AJ6068" s="33" t="n">
        <v>2465.730669509225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2025-11-29 17:00:00+01:00</t>
        </is>
      </c>
      <c r="AJ6069" s="33" t="n">
        <v>2628.690811254433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2025-11-29 18:00:00+01:00</t>
        </is>
      </c>
      <c r="AJ6070" s="33" t="n">
        <v>2604.435839879526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2025-11-29 19:00:00+01:00</t>
        </is>
      </c>
      <c r="AJ6071" s="33" t="n">
        <v>2486.824152053475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2025-11-29 20:00:00+01:00</t>
        </is>
      </c>
      <c r="AJ6072" s="33" t="n">
        <v>2263.584025150899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2025-11-29 21:00:00+01:00</t>
        </is>
      </c>
      <c r="AJ6073" s="33" t="n">
        <v>1933.60061095989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2025-11-29 22:00:00+01:00</t>
        </is>
      </c>
      <c r="AJ6074" s="33" t="n">
        <v>1578.155504073369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2025-11-29 23:00:00+01:00</t>
        </is>
      </c>
      <c r="AJ6075" s="33" t="n">
        <v>1335.358577708529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2025-11-30 00:00:00+01:00</t>
        </is>
      </c>
      <c r="AJ6076" s="33" t="n">
        <v>1141.765168957849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2025-11-30 01:00:00+01:00</t>
        </is>
      </c>
      <c r="AJ6077" s="33" t="n">
        <v>1113.472948087641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2025-11-30 02:00:00+01:00</t>
        </is>
      </c>
      <c r="AJ6078" s="33" t="n">
        <v>1086.338499854713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2025-11-30 03:00:00+01:00</t>
        </is>
      </c>
      <c r="AJ6079" s="33" t="n">
        <v>1088.61294988175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2025-11-30 04:00:00+01:00</t>
        </is>
      </c>
      <c r="AJ6080" s="33" t="n">
        <v>1137.15286094727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2025-11-30 05:00:00+01:00</t>
        </is>
      </c>
      <c r="AJ6081" s="33" t="n">
        <v>1315.423708389318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2025-11-30 06:00:00+01:00</t>
        </is>
      </c>
      <c r="AJ6082" s="33" t="n">
        <v>1556.888843289954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2025-11-30 07:00:00+01:00</t>
        </is>
      </c>
      <c r="AJ6083" s="33" t="n">
        <v>1806.478612684657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2025-11-30 08:00:00+01:00</t>
        </is>
      </c>
      <c r="AJ6084" s="33" t="n">
        <v>1939.843161697282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2025-11-30 09:00:00+01:00</t>
        </is>
      </c>
      <c r="AJ6085" s="33" t="n">
        <v>1967.234309156155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2025-11-30 10:00:00+01:00</t>
        </is>
      </c>
      <c r="AJ6086" s="33" t="n">
        <v>1950.270521987318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2025-11-30 11:00:00+01:00</t>
        </is>
      </c>
      <c r="AJ6087" s="33" t="n">
        <v>1919.963697339812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2025-11-30 12:00:00+01:00</t>
        </is>
      </c>
      <c r="AJ6088" s="33" t="n">
        <v>1911.817991556755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2025-11-30 13:00:00+01:00</t>
        </is>
      </c>
      <c r="AJ6089" s="33" t="n">
        <v>1905.144229225289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2025-11-30 14:00:00+01:00</t>
        </is>
      </c>
      <c r="AJ6090" s="33" t="n">
        <v>1961.28700898126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2025-11-30 15:00:00+01:00</t>
        </is>
      </c>
      <c r="AJ6091" s="33" t="n">
        <v>2149.657531840644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2025-11-30 16:00:00+01:00</t>
        </is>
      </c>
      <c r="AJ6092" s="33" t="n">
        <v>2351.80379767895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2025-11-30 17:00:00+01:00</t>
        </is>
      </c>
      <c r="AJ6093" s="33" t="n">
        <v>2459.720109584298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2025-11-30 18:00:00+01:00</t>
        </is>
      </c>
      <c r="AJ6094" s="33" t="n">
        <v>2412.272360273018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2025-11-30 19:00:00+01:00</t>
        </is>
      </c>
      <c r="AJ6095" s="33" t="n">
        <v>2277.457497206657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2025-11-30 20:00:00+01:00</t>
        </is>
      </c>
      <c r="AJ6096" s="33" t="n">
        <v>2117.016216567622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2025-11-30 21:00:00+01:00</t>
        </is>
      </c>
      <c r="AJ6097" s="33" t="n">
        <v>1857.607860612103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2025-11-30 22:00:00+01:00</t>
        </is>
      </c>
      <c r="AJ6098" s="33" t="n">
        <v>1580.204406210459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2025-11-30 23:00:00+01:00</t>
        </is>
      </c>
      <c r="AJ6099" s="33" t="n">
        <v>1329.053460255347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2025-12-01 00:00:00+01:00</t>
        </is>
      </c>
      <c r="AJ6100" s="33" t="n">
        <v>1196.765365587396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2025-12-01 01:00:00+01:00</t>
        </is>
      </c>
      <c r="AJ6101" s="33" t="n">
        <v>1108.733990799248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2025-12-01 02:00:00+01:00</t>
        </is>
      </c>
      <c r="AJ6102" s="33" t="n">
        <v>1048.464365347067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2025-12-01 03:00:00+01:00</t>
        </is>
      </c>
      <c r="AJ6103" s="33" t="n">
        <v>1031.471036530432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2025-12-01 04:00:00+01:00</t>
        </is>
      </c>
      <c r="AJ6104" s="33" t="n">
        <v>1115.179276543236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2025-12-01 05:00:00+01:00</t>
        </is>
      </c>
      <c r="AJ6105" s="33" t="n">
        <v>1363.626547681703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2025-12-01 06:00:00+01:00</t>
        </is>
      </c>
      <c r="AJ6106" s="33" t="n">
        <v>1654.097490799895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2025-12-01 07:00:00+01:00</t>
        </is>
      </c>
      <c r="AJ6107" s="33" t="n">
        <v>1910.646970059348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2025-12-01 08:00:00+01:00</t>
        </is>
      </c>
      <c r="AJ6108" s="33" t="n">
        <v>2023.156034905203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2025-12-01 09:00:00+01:00</t>
        </is>
      </c>
      <c r="AJ6109" s="33" t="n">
        <v>2071.598412405506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2025-12-01 10:00:00+01:00</t>
        </is>
      </c>
      <c r="AJ6110" s="33" t="n">
        <v>2067.935718118008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2025-12-01 11:00:00+01:00</t>
        </is>
      </c>
      <c r="AJ6111" s="33" t="n">
        <v>2032.09476403815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2025-12-01 12:00:00+01:00</t>
        </is>
      </c>
      <c r="AJ6112" s="33" t="n">
        <v>1986.964301189681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2025-12-01 13:00:00+01:00</t>
        </is>
      </c>
      <c r="AJ6113" s="33" t="n">
        <v>1957.103586042918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2025-12-01 14:00:00+01:00</t>
        </is>
      </c>
      <c r="AJ6114" s="33" t="n">
        <v>2001.211944898898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2025-12-01 15:00:00+01:00</t>
        </is>
      </c>
      <c r="AJ6115" s="33" t="n">
        <v>2214.676927603708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2025-12-01 16:00:00+01:00</t>
        </is>
      </c>
      <c r="AJ6116" s="33" t="n">
        <v>2425.317936348259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2025-12-01 17:00:00+01:00</t>
        </is>
      </c>
      <c r="AJ6117" s="33" t="n">
        <v>2544.401412516972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2025-12-01 18:00:00+01:00</t>
        </is>
      </c>
      <c r="AJ6118" s="33" t="n">
        <v>2459.494148043499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2025-12-01 19:00:00+01:00</t>
        </is>
      </c>
      <c r="AJ6119" s="33" t="n">
        <v>2294.860442404185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2025-12-01 20:00:00+01:00</t>
        </is>
      </c>
      <c r="AJ6120" s="33" t="n">
        <v>2067.058689130991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2025-12-01 21:00:00+01:00</t>
        </is>
      </c>
      <c r="AJ6121" s="33" t="n">
        <v>1776.621216227551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2025-12-01 22:00:00+01:00</t>
        </is>
      </c>
      <c r="AJ6122" s="33" t="n">
        <v>1487.631687115701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2025-12-01 23:00:00+01:00</t>
        </is>
      </c>
      <c r="AJ6123" s="33" t="n">
        <v>1264.572730161886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2025-12-02 00:00:00+01:00</t>
        </is>
      </c>
      <c r="AJ6124" s="33" t="n">
        <v>1154.799081346923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2025-12-02 01:00:00+01:00</t>
        </is>
      </c>
      <c r="AJ6125" s="33" t="n">
        <v>1082.123580890411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2025-12-02 02:00:00+01:00</t>
        </is>
      </c>
      <c r="AJ6126" s="33" t="n">
        <v>1051.064330597686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2025-12-02 03:00:00+01:00</t>
        </is>
      </c>
      <c r="AJ6127" s="33" t="n">
        <v>1052.03639783903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2025-12-02 04:00:00+01:00</t>
        </is>
      </c>
      <c r="AJ6128" s="33" t="n">
        <v>1125.078906154031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2025-12-02 05:00:00+01:00</t>
        </is>
      </c>
      <c r="AJ6129" s="33" t="n">
        <v>1362.930709926872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2025-12-02 06:00:00+01:00</t>
        </is>
      </c>
      <c r="AJ6130" s="33" t="n">
        <v>1672.355360278411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2025-12-02 07:00:00+01:00</t>
        </is>
      </c>
      <c r="AJ6131" s="33" t="n">
        <v>1935.682186792102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2025-12-02 08:00:00+01:00</t>
        </is>
      </c>
      <c r="AJ6132" s="33" t="n">
        <v>2052.913597449799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2025-12-02 09:00:00+01:00</t>
        </is>
      </c>
      <c r="AJ6133" s="33" t="n">
        <v>2083.151803628609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2025-12-02 10:00:00+01:00</t>
        </is>
      </c>
      <c r="AJ6134" s="33" t="n">
        <v>2091.789335961378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2025-12-02 11:00:00+01:00</t>
        </is>
      </c>
      <c r="AJ6135" s="33" t="n">
        <v>2066.645116434757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2025-12-02 12:00:00+01:00</t>
        </is>
      </c>
      <c r="AJ6136" s="33" t="n">
        <v>2048.400436789828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2025-12-02 13:00:00+01:00</t>
        </is>
      </c>
      <c r="AJ6137" s="33" t="n">
        <v>2048.228809833161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2025-12-02 14:00:00+01:00</t>
        </is>
      </c>
      <c r="AJ6138" s="33" t="n">
        <v>2124.121004326822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2025-12-02 15:00:00+01:00</t>
        </is>
      </c>
      <c r="AJ6139" s="33" t="n">
        <v>2350.867244341181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2025-12-02 16:00:00+01:00</t>
        </is>
      </c>
      <c r="AJ6140" s="33" t="n">
        <v>2599.746998201812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2025-12-02 17:00:00+01:00</t>
        </is>
      </c>
      <c r="AJ6141" s="33" t="n">
        <v>2717.360004477088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2025-12-02 18:00:00+01:00</t>
        </is>
      </c>
      <c r="AJ6142" s="33" t="n">
        <v>2623.044302513447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2025-12-02 19:00:00+01:00</t>
        </is>
      </c>
      <c r="AJ6143" s="33" t="n">
        <v>2400.454768986353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2025-12-02 20:00:00+01:00</t>
        </is>
      </c>
      <c r="AJ6144" s="33" t="n">
        <v>2154.42199401838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2025-12-02 21:00:00+01:00</t>
        </is>
      </c>
      <c r="AJ6145" s="33" t="n">
        <v>1821.426677374754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2025-12-02 22:00:00+01:00</t>
        </is>
      </c>
      <c r="AJ6146" s="33" t="n">
        <v>1490.341148421445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2025-12-02 23:00:00+01:00</t>
        </is>
      </c>
      <c r="AJ6147" s="33" t="n">
        <v>1211.618608978396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2025-12-03 00:00:00+01:00</t>
        </is>
      </c>
      <c r="AJ6148" s="33" t="n">
        <v>1084.564630135577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2025-12-03 01:00:00+01:00</t>
        </is>
      </c>
      <c r="AJ6149" s="33" t="n">
        <v>997.7243434531018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2025-12-03 02:00:00+01:00</t>
        </is>
      </c>
      <c r="AJ6150" s="33" t="n">
        <v>949.488236670282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2025-12-03 03:00:00+01:00</t>
        </is>
      </c>
      <c r="AJ6151" s="33" t="n">
        <v>1002.775474279368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2025-12-03 04:00:00+01:00</t>
        </is>
      </c>
      <c r="AJ6152" s="33" t="n">
        <v>1143.992234806539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2025-12-03 05:00:00+01:00</t>
        </is>
      </c>
      <c r="AJ6153" s="33" t="n">
        <v>1480.430410481816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2025-12-03 06:00:00+01:00</t>
        </is>
      </c>
      <c r="AJ6154" s="33" t="n">
        <v>1841.644983326617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2025-12-03 07:00:00+01:00</t>
        </is>
      </c>
      <c r="AJ6155" s="33" t="n">
        <v>2155.642957048173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2025-12-03 08:00:00+01:00</t>
        </is>
      </c>
      <c r="AJ6156" s="33" t="n">
        <v>2285.075582367181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2025-12-03 09:00:00+01:00</t>
        </is>
      </c>
      <c r="AJ6157" s="33" t="n">
        <v>2295.231767225434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2025-12-03 10:00:00+01:00</t>
        </is>
      </c>
      <c r="AJ6158" s="33" t="n">
        <v>2246.006437817461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2025-12-03 11:00:00+01:00</t>
        </is>
      </c>
      <c r="AJ6159" s="33" t="n">
        <v>2176.027518431631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2025-12-03 12:00:00+01:00</t>
        </is>
      </c>
      <c r="AJ6160" s="33" t="n">
        <v>2131.407822671064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2025-12-03 13:00:00+01:00</t>
        </is>
      </c>
      <c r="AJ6161" s="33" t="n">
        <v>2111.090301767787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2025-12-03 14:00:00+01:00</t>
        </is>
      </c>
      <c r="AJ6162" s="33" t="n">
        <v>2152.070474501412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2025-12-03 15:00:00+01:00</t>
        </is>
      </c>
      <c r="AJ6163" s="33" t="n">
        <v>2329.559516572071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2025-12-03 16:00:00+01:00</t>
        </is>
      </c>
      <c r="AJ6164" s="33" t="n">
        <v>2520.068149269211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2025-12-03 17:00:00+01:00</t>
        </is>
      </c>
      <c r="AJ6165" s="33" t="n">
        <v>2651.199193718818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2025-12-03 18:00:00+01:00</t>
        </is>
      </c>
      <c r="AJ6166" s="33" t="n">
        <v>2606.733703494986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2025-12-03 19:00:00+01:00</t>
        </is>
      </c>
      <c r="AJ6167" s="33" t="n">
        <v>2464.980003478553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2025-12-03 20:00:00+01:00</t>
        </is>
      </c>
      <c r="AJ6168" s="33" t="n">
        <v>2231.171284180466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2025-12-03 21:00:00+01:00</t>
        </is>
      </c>
      <c r="AJ6169" s="33" t="n">
        <v>1916.455386091316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2025-12-03 22:00:00+01:00</t>
        </is>
      </c>
      <c r="AJ6170" s="33" t="n">
        <v>1603.067872102609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2025-12-03 23:00:00+01:00</t>
        </is>
      </c>
      <c r="AJ6171" s="33" t="n">
        <v>1320.689338777872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2025-12-04 00:00:00+01:00</t>
        </is>
      </c>
      <c r="AJ6172" s="33" t="n">
        <v>1131.666456916072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2025-12-04 01:00:00+01:00</t>
        </is>
      </c>
      <c r="AJ6173" s="33" t="n">
        <v>1015.932712415448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2025-12-04 02:00:00+01:00</t>
        </is>
      </c>
      <c r="AJ6174" s="33" t="n">
        <v>979.6896671992522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2025-12-04 03:00:00+01:00</t>
        </is>
      </c>
      <c r="AJ6175" s="33" t="n">
        <v>986.0132921959646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2025-12-04 04:00:00+01:00</t>
        </is>
      </c>
      <c r="AJ6176" s="33" t="n">
        <v>1084.080494166936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2025-12-04 05:00:00+01:00</t>
        </is>
      </c>
      <c r="AJ6177" s="33" t="n">
        <v>1374.503672580923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2025-12-04 06:00:00+01:00</t>
        </is>
      </c>
      <c r="AJ6178" s="33" t="n">
        <v>1764.962350678874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2025-12-04 07:00:00+01:00</t>
        </is>
      </c>
      <c r="AJ6179" s="33" t="n">
        <v>2137.44616534552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2025-12-04 08:00:00+01:00</t>
        </is>
      </c>
      <c r="AJ6180" s="33" t="n">
        <v>2317.697349465972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2025-12-04 09:00:00+01:00</t>
        </is>
      </c>
      <c r="AJ6181" s="33" t="n">
        <v>2346.852257424768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2025-12-04 10:00:00+01:00</t>
        </is>
      </c>
      <c r="AJ6182" s="33" t="n">
        <v>2286.253581844651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2025-12-04 11:00:00+01:00</t>
        </is>
      </c>
      <c r="AJ6183" s="33" t="n">
        <v>2200.447151074648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2025-12-04 12:00:00+01:00</t>
        </is>
      </c>
      <c r="AJ6184" s="33" t="n">
        <v>2146.334570622946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2025-12-04 13:00:00+01:00</t>
        </is>
      </c>
      <c r="AJ6185" s="33" t="n">
        <v>2115.818325244038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2025-12-04 14:00:00+01:00</t>
        </is>
      </c>
      <c r="AJ6186" s="33" t="n">
        <v>2153.649040303317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2025-12-04 15:00:00+01:00</t>
        </is>
      </c>
      <c r="AJ6187" s="33" t="n">
        <v>2330.433544729377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2025-12-04 16:00:00+01:00</t>
        </is>
      </c>
      <c r="AJ6188" s="33" t="n">
        <v>2523.318423882093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2025-12-04 17:00:00+01:00</t>
        </is>
      </c>
      <c r="AJ6189" s="33" t="n">
        <v>2631.739674305426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2025-12-04 18:00:00+01:00</t>
        </is>
      </c>
      <c r="AJ6190" s="33" t="n">
        <v>2565.154808488814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2025-12-04 19:00:00+01:00</t>
        </is>
      </c>
      <c r="AJ6191" s="33" t="n">
        <v>2435.745794680576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2025-12-04 20:00:00+01:00</t>
        </is>
      </c>
      <c r="AJ6192" s="33" t="n">
        <v>2250.342453103528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2025-12-04 21:00:00+01:00</t>
        </is>
      </c>
      <c r="AJ6193" s="33" t="n">
        <v>1974.165551691499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2025-12-04 22:00:00+01:00</t>
        </is>
      </c>
      <c r="AJ6194" s="33" t="n">
        <v>1656.093008865421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2025-12-04 23:00:00+01:00</t>
        </is>
      </c>
      <c r="AJ6195" s="33" t="n">
        <v>1359.278735561667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2025-12-05 00:00:00+01:00</t>
        </is>
      </c>
      <c r="AJ6196" s="33" t="n">
        <v>1184.486388148567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2025-12-05 01:00:00+01:00</t>
        </is>
      </c>
      <c r="AJ6197" s="33" t="n">
        <v>1061.970132959785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2025-12-05 02:00:00+01:00</t>
        </is>
      </c>
      <c r="AJ6198" s="33" t="n">
        <v>1009.454620680222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2025-12-05 03:00:00+01:00</t>
        </is>
      </c>
      <c r="AJ6199" s="33" t="n">
        <v>1010.884246520125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2025-12-05 04:00:00+01:00</t>
        </is>
      </c>
      <c r="AJ6200" s="33" t="n">
        <v>1124.511508133329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2025-12-05 05:00:00+01:00</t>
        </is>
      </c>
      <c r="AJ6201" s="33" t="n">
        <v>1405.861387276584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2025-12-05 06:00:00+01:00</t>
        </is>
      </c>
      <c r="AJ6202" s="33" t="n">
        <v>1749.613887518996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2025-12-05 07:00:00+01:00</t>
        </is>
      </c>
      <c r="AJ6203" s="33" t="n">
        <v>2051.152453527785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2025-12-05 08:00:00+01:00</t>
        </is>
      </c>
      <c r="AJ6204" s="33" t="n">
        <v>2199.617364205817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2025-12-05 09:00:00+01:00</t>
        </is>
      </c>
      <c r="AJ6205" s="33" t="n">
        <v>2251.881649841787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2025-12-05 10:00:00+01:00</t>
        </is>
      </c>
      <c r="AJ6206" s="33" t="n">
        <v>2248.8881169879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2025-12-05 11:00:00+01:00</t>
        </is>
      </c>
      <c r="AJ6207" s="33" t="n">
        <v>2209.312461757816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2025-12-05 12:00:00+01:00</t>
        </is>
      </c>
      <c r="AJ6208" s="33" t="n">
        <v>2159.603189952604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2025-12-05 13:00:00+01:00</t>
        </is>
      </c>
      <c r="AJ6209" s="33" t="n">
        <v>2093.492988561331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2025-12-05 14:00:00+01:00</t>
        </is>
      </c>
      <c r="AJ6210" s="33" t="n">
        <v>2093.390140874844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2025-12-05 15:00:00+01:00</t>
        </is>
      </c>
      <c r="AJ6211" s="33" t="n">
        <v>2288.396382909257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2025-12-05 16:00:00+01:00</t>
        </is>
      </c>
      <c r="AJ6212" s="33" t="n">
        <v>2504.317466395977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2025-12-05 17:00:00+01:00</t>
        </is>
      </c>
      <c r="AJ6213" s="33" t="n">
        <v>2660.168291960367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2025-12-05 18:00:00+01:00</t>
        </is>
      </c>
      <c r="AJ6214" s="33" t="n">
        <v>2644.034446385749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2025-12-05 19:00:00+01:00</t>
        </is>
      </c>
      <c r="AJ6215" s="33" t="n">
        <v>2538.575142093331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2025-12-05 20:00:00+01:00</t>
        </is>
      </c>
      <c r="AJ6216" s="33" t="n">
        <v>2307.772090765414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2025-12-05 21:00:00+01:00</t>
        </is>
      </c>
      <c r="AJ6217" s="33" t="n">
        <v>1942.076070555379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2025-12-05 22:00:00+01:00</t>
        </is>
      </c>
      <c r="AJ6218" s="33" t="n">
        <v>1606.348927470224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2025-12-05 23:00:00+01:00</t>
        </is>
      </c>
      <c r="AJ6219" s="33" t="n">
        <v>1360.627344240052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2025-12-06 00:00:00+01:00</t>
        </is>
      </c>
      <c r="AJ6220" s="33" t="n">
        <v>1188.801742507208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2025-12-06 01:00:00+01:00</t>
        </is>
      </c>
      <c r="AJ6221" s="33" t="n">
        <v>1100.284108963869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2025-12-06 02:00:00+01:00</t>
        </is>
      </c>
      <c r="AJ6222" s="33" t="n">
        <v>1074.227429569443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2025-12-06 03:00:00+01:00</t>
        </is>
      </c>
      <c r="AJ6223" s="33" t="n">
        <v>1105.001824680525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2025-12-06 04:00:00+01:00</t>
        </is>
      </c>
      <c r="AJ6224" s="33" t="n">
        <v>1222.6980234634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2025-12-06 05:00:00+01:00</t>
        </is>
      </c>
      <c r="AJ6225" s="33" t="n">
        <v>1489.73776742494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2025-12-06 06:00:00+01:00</t>
        </is>
      </c>
      <c r="AJ6226" s="33" t="n">
        <v>1809.399684242608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2025-12-06 07:00:00+01:00</t>
        </is>
      </c>
      <c r="AJ6227" s="33" t="n">
        <v>2069.413547491703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2025-12-06 08:00:00+01:00</t>
        </is>
      </c>
      <c r="AJ6228" s="33" t="n">
        <v>2157.141794749421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2025-12-06 09:00:00+01:00</t>
        </is>
      </c>
      <c r="AJ6229" s="33" t="n">
        <v>2140.529122321814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2025-12-06 10:00:00+01:00</t>
        </is>
      </c>
      <c r="AJ6230" s="33" t="n">
        <v>2098.699505846832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2025-12-06 11:00:00+01:00</t>
        </is>
      </c>
      <c r="AJ6231" s="33" t="n">
        <v>2071.387757899713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2025-12-06 12:00:00+01:00</t>
        </is>
      </c>
      <c r="AJ6232" s="33" t="n">
        <v>2048.975765699782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2025-12-06 13:00:00+01:00</t>
        </is>
      </c>
      <c r="AJ6233" s="33" t="n">
        <v>2046.764151560162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2025-12-06 14:00:00+01:00</t>
        </is>
      </c>
      <c r="AJ6234" s="33" t="n">
        <v>2119.799654592131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2025-12-06 15:00:00+01:00</t>
        </is>
      </c>
      <c r="AJ6235" s="33" t="n">
        <v>2365.789690349038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2025-12-06 16:00:00+01:00</t>
        </is>
      </c>
      <c r="AJ6236" s="33" t="n">
        <v>2600.752206112589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2025-12-06 17:00:00+01:00</t>
        </is>
      </c>
      <c r="AJ6237" s="33" t="n">
        <v>2721.74676327122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2025-12-06 18:00:00+01:00</t>
        </is>
      </c>
      <c r="AJ6238" s="33" t="n">
        <v>2652.221088204849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2025-12-06 19:00:00+01:00</t>
        </is>
      </c>
      <c r="AJ6239" s="33" t="n">
        <v>2495.302904121386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2025-12-06 20:00:00+01:00</t>
        </is>
      </c>
      <c r="AJ6240" s="33" t="n">
        <v>2251.746305797345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2025-12-06 21:00:00+01:00</t>
        </is>
      </c>
      <c r="AJ6241" s="33" t="n">
        <v>1903.795668954375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2025-12-06 22:00:00+01:00</t>
        </is>
      </c>
      <c r="AJ6242" s="33" t="n">
        <v>1580.32108677257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2025-12-06 23:00:00+01:00</t>
        </is>
      </c>
      <c r="AJ6243" s="33" t="n">
        <v>1336.275359444111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2025-12-07 00:00:00+01:00</t>
        </is>
      </c>
      <c r="AJ6244" s="33" t="n">
        <v>1188.974401232191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2025-12-07 01:00:00+01:00</t>
        </is>
      </c>
      <c r="AJ6245" s="33" t="n">
        <v>1118.965872514851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2025-12-07 02:00:00+01:00</t>
        </is>
      </c>
      <c r="AJ6246" s="33" t="n">
        <v>1099.004696538559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2025-12-07 03:00:00+01:00</t>
        </is>
      </c>
      <c r="AJ6247" s="33" t="n">
        <v>1118.155537501537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2025-12-07 04:00:00+01:00</t>
        </is>
      </c>
      <c r="AJ6248" s="33" t="n">
        <v>1220.103356675408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2025-12-07 05:00:00+01:00</t>
        </is>
      </c>
      <c r="AJ6249" s="33" t="n">
        <v>1439.643384964006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2025-12-07 06:00:00+01:00</t>
        </is>
      </c>
      <c r="AJ6250" s="33" t="n">
        <v>1714.29097260298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2025-12-07 07:00:00+01:00</t>
        </is>
      </c>
      <c r="AJ6251" s="33" t="n">
        <v>1953.59118733948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2025-12-07 08:00:00+01:00</t>
        </is>
      </c>
      <c r="AJ6252" s="33" t="n">
        <v>2050.115718523467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2025-12-07 09:00:00+01:00</t>
        </is>
      </c>
      <c r="AJ6253" s="33" t="n">
        <v>2055.135244390381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2025-12-07 10:00:00+01:00</t>
        </is>
      </c>
      <c r="AJ6254" s="33" t="n">
        <v>2006.598805787945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2025-12-07 11:00:00+01:00</t>
        </is>
      </c>
      <c r="AJ6255" s="33" t="n">
        <v>1972.771936655254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2025-12-07 12:00:00+01:00</t>
        </is>
      </c>
      <c r="AJ6256" s="33" t="n">
        <v>1952.868129057575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2025-12-07 13:00:00+01:00</t>
        </is>
      </c>
      <c r="AJ6257" s="33" t="n">
        <v>1957.017338184897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2025-12-07 14:00:00+01:00</t>
        </is>
      </c>
      <c r="AJ6258" s="33" t="n">
        <v>2043.740691238167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2025-12-07 15:00:00+01:00</t>
        </is>
      </c>
      <c r="AJ6259" s="33" t="n">
        <v>2291.096545683492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2025-12-07 16:00:00+01:00</t>
        </is>
      </c>
      <c r="AJ6260" s="33" t="n">
        <v>2551.475632014304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2025-12-07 17:00:00+01:00</t>
        </is>
      </c>
      <c r="AJ6261" s="33" t="n">
        <v>2689.359160187553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2025-12-07 18:00:00+01:00</t>
        </is>
      </c>
      <c r="AJ6262" s="33" t="n">
        <v>2628.923787834766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2025-12-07 19:00:00+01:00</t>
        </is>
      </c>
      <c r="AJ6263" s="33" t="n">
        <v>2451.412262633361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2025-12-07 20:00:00+01:00</t>
        </is>
      </c>
      <c r="AJ6264" s="33" t="n">
        <v>2210.320348628882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2025-12-07 21:00:00+01:00</t>
        </is>
      </c>
      <c r="AJ6265" s="33" t="n">
        <v>1878.41115251864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2025-12-07 22:00:00+01:00</t>
        </is>
      </c>
      <c r="AJ6266" s="33" t="n">
        <v>1565.756979612918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2025-12-07 23:00:00+01:00</t>
        </is>
      </c>
      <c r="AJ6267" s="33" t="n">
        <v>1313.670344453049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2025-12-08 00:00:00+01:00</t>
        </is>
      </c>
      <c r="AJ6268" s="33" t="n">
        <v>1231.015002070364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2025-12-08 01:00:00+01:00</t>
        </is>
      </c>
      <c r="AJ6269" s="33" t="n">
        <v>1143.403909407942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2025-12-08 02:00:00+01:00</t>
        </is>
      </c>
      <c r="AJ6270" s="33" t="n">
        <v>1102.963314955585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2025-12-08 03:00:00+01:00</t>
        </is>
      </c>
      <c r="AJ6271" s="33" t="n">
        <v>1113.093875981772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2025-12-08 04:00:00+01:00</t>
        </is>
      </c>
      <c r="AJ6272" s="33" t="n">
        <v>1202.531359230772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2025-12-08 05:00:00+01:00</t>
        </is>
      </c>
      <c r="AJ6273" s="33" t="n">
        <v>1494.819892302383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2025-12-08 06:00:00+01:00</t>
        </is>
      </c>
      <c r="AJ6274" s="33" t="n">
        <v>1836.599018889338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2025-12-08 07:00:00+01:00</t>
        </is>
      </c>
      <c r="AJ6275" s="33" t="n">
        <v>2157.685705149756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2025-12-08 08:00:00+01:00</t>
        </is>
      </c>
      <c r="AJ6276" s="33" t="n">
        <v>2278.704462360631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2025-12-08 09:00:00+01:00</t>
        </is>
      </c>
      <c r="AJ6277" s="33" t="n">
        <v>2308.456172196044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2025-12-08 10:00:00+01:00</t>
        </is>
      </c>
      <c r="AJ6278" s="33" t="n">
        <v>2274.665376072039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2025-12-08 11:00:00+01:00</t>
        </is>
      </c>
      <c r="AJ6279" s="33" t="n">
        <v>2222.518575366556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2025-12-08 12:00:00+01:00</t>
        </is>
      </c>
      <c r="AJ6280" s="33" t="n">
        <v>2182.50986336221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2025-12-08 13:00:00+01:00</t>
        </is>
      </c>
      <c r="AJ6281" s="33" t="n">
        <v>2151.969669735317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2025-12-08 14:00:00+01:00</t>
        </is>
      </c>
      <c r="AJ6282" s="33" t="n">
        <v>2205.247396170947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2025-12-08 15:00:00+01:00</t>
        </is>
      </c>
      <c r="AJ6283" s="33" t="n">
        <v>2419.340450250348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2025-12-08 16:00:00+01:00</t>
        </is>
      </c>
      <c r="AJ6284" s="33" t="n">
        <v>2647.677220910594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2025-12-08 17:00:00+01:00</t>
        </is>
      </c>
      <c r="AJ6285" s="33" t="n">
        <v>2766.234953585003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2025-12-08 18:00:00+01:00</t>
        </is>
      </c>
      <c r="AJ6286" s="33" t="n">
        <v>2698.678609127654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2025-12-08 19:00:00+01:00</t>
        </is>
      </c>
      <c r="AJ6287" s="33" t="n">
        <v>2535.785733091363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2025-12-08 20:00:00+01:00</t>
        </is>
      </c>
      <c r="AJ6288" s="33" t="n">
        <v>2290.254651110513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2025-12-08 21:00:00+01:00</t>
        </is>
      </c>
      <c r="AJ6289" s="33" t="n">
        <v>1912.455600759065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2025-12-08 22:00:00+01:00</t>
        </is>
      </c>
      <c r="AJ6290" s="33" t="n">
        <v>1553.497225642013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2025-12-08 23:00:00+01:00</t>
        </is>
      </c>
      <c r="AJ6291" s="33" t="n">
        <v>1274.955552798673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2025-12-09 00:00:00+01:00</t>
        </is>
      </c>
      <c r="AJ6292" s="33" t="n">
        <v>1164.138016737145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2025-12-09 01:00:00+01:00</t>
        </is>
      </c>
      <c r="AJ6293" s="33" t="n">
        <v>1079.214789210856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2025-12-09 02:00:00+01:00</t>
        </is>
      </c>
      <c r="AJ6294" s="33" t="n">
        <v>1035.164335062777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2025-12-09 03:00:00+01:00</t>
        </is>
      </c>
      <c r="AJ6295" s="33" t="n">
        <v>1038.744228043486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2025-12-09 04:00:00+01:00</t>
        </is>
      </c>
      <c r="AJ6296" s="33" t="n">
        <v>1165.10648472125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2025-12-09 05:00:00+01:00</t>
        </is>
      </c>
      <c r="AJ6297" s="33" t="n">
        <v>1487.326919017848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2025-12-09 06:00:00+01:00</t>
        </is>
      </c>
      <c r="AJ6298" s="33" t="n">
        <v>1847.311601376493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2025-12-09 07:00:00+01:00</t>
        </is>
      </c>
      <c r="AJ6299" s="33" t="n">
        <v>2148.622619242787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2025-12-09 08:00:00+01:00</t>
        </is>
      </c>
      <c r="AJ6300" s="33" t="n">
        <v>2272.333846918124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2025-12-09 09:00:00+01:00</t>
        </is>
      </c>
      <c r="AJ6301" s="33" t="n">
        <v>2310.23969167461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2025-12-09 10:00:00+01:00</t>
        </is>
      </c>
      <c r="AJ6302" s="33" t="n">
        <v>2279.81422820959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2025-12-09 11:00:00+01:00</t>
        </is>
      </c>
      <c r="AJ6303" s="33" t="n">
        <v>2234.63069407357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2025-12-09 12:00:00+01:00</t>
        </is>
      </c>
      <c r="AJ6304" s="33" t="n">
        <v>2208.255058298204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2025-12-09 13:00:00+01:00</t>
        </is>
      </c>
      <c r="AJ6305" s="33" t="n">
        <v>2185.468369939327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2025-12-09 14:00:00+01:00</t>
        </is>
      </c>
      <c r="AJ6306" s="33" t="n">
        <v>2221.141932442918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2025-12-09 15:00:00+01:00</t>
        </is>
      </c>
      <c r="AJ6307" s="33" t="n">
        <v>2457.130632501632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2025-12-09 16:00:00+01:00</t>
        </is>
      </c>
      <c r="AJ6308" s="33" t="n">
        <v>2724.492068869651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2025-12-09 17:00:00+01:00</t>
        </is>
      </c>
      <c r="AJ6309" s="33" t="n">
        <v>2878.059338602766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2025-12-09 18:00:00+01:00</t>
        </is>
      </c>
      <c r="AJ6310" s="33" t="n">
        <v>2794.184129483566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2025-12-09 19:00:00+01:00</t>
        </is>
      </c>
      <c r="AJ6311" s="33" t="n">
        <v>2618.718810018788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2025-12-09 20:00:00+01:00</t>
        </is>
      </c>
      <c r="AJ6312" s="33" t="n">
        <v>2369.64851735724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2025-12-09 21:00:00+01:00</t>
        </is>
      </c>
      <c r="AJ6313" s="33" t="n">
        <v>2001.062784086272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2025-12-09 22:00:00+01:00</t>
        </is>
      </c>
      <c r="AJ6314" s="33" t="n">
        <v>1640.625160564859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2025-12-09 23:00:00+01:00</t>
        </is>
      </c>
      <c r="AJ6315" s="33" t="n">
        <v>1352.007634528332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2025-12-10 00:00:00+01:00</t>
        </is>
      </c>
      <c r="AJ6316" s="33" t="n">
        <v>1189.35961954482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2025-12-10 01:00:00+01:00</t>
        </is>
      </c>
      <c r="AJ6317" s="33" t="n">
        <v>1099.677901755592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2025-12-10 02:00:00+01:00</t>
        </is>
      </c>
      <c r="AJ6318" s="33" t="n">
        <v>1069.707581533143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2025-12-10 03:00:00+01:00</t>
        </is>
      </c>
      <c r="AJ6319" s="33" t="n">
        <v>1088.637820387441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2025-12-10 04:00:00+01:00</t>
        </is>
      </c>
      <c r="AJ6320" s="33" t="n">
        <v>1191.214112467073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2025-12-10 05:00:00+01:00</t>
        </is>
      </c>
      <c r="AJ6321" s="33" t="n">
        <v>1469.066424506442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2025-12-10 06:00:00+01:00</t>
        </is>
      </c>
      <c r="AJ6322" s="33" t="n">
        <v>1818.716855996978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2025-12-10 07:00:00+01:00</t>
        </is>
      </c>
      <c r="AJ6323" s="33" t="n">
        <v>2153.434014242001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2025-12-10 08:00:00+01:00</t>
        </is>
      </c>
      <c r="AJ6324" s="33" t="n">
        <v>2309.956690184109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2025-12-10 09:00:00+01:00</t>
        </is>
      </c>
      <c r="AJ6325" s="33" t="n">
        <v>2351.224128295812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2025-12-10 10:00:00+01:00</t>
        </is>
      </c>
      <c r="AJ6326" s="33" t="n">
        <v>2338.758355423616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2025-12-10 11:00:00+01:00</t>
        </is>
      </c>
      <c r="AJ6327" s="33" t="n">
        <v>2317.636378277762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2025-12-10 12:00:00+01:00</t>
        </is>
      </c>
      <c r="AJ6328" s="33" t="n">
        <v>2289.590014611408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2025-12-10 13:00:00+01:00</t>
        </is>
      </c>
      <c r="AJ6329" s="33" t="n">
        <v>2255.831789236929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2025-12-10 14:00:00+01:00</t>
        </is>
      </c>
      <c r="AJ6330" s="33" t="n">
        <v>2254.066149256199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2025-12-10 15:00:00+01:00</t>
        </is>
      </c>
      <c r="AJ6331" s="33" t="n">
        <v>2425.273193198689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2025-12-10 16:00:00+01:00</t>
        </is>
      </c>
      <c r="AJ6332" s="33" t="n">
        <v>2648.626614298017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2025-12-10 17:00:00+01:00</t>
        </is>
      </c>
      <c r="AJ6333" s="33" t="n">
        <v>2788.871661025975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2025-12-10 18:00:00+01:00</t>
        </is>
      </c>
      <c r="AJ6334" s="33" t="n">
        <v>2727.962856283538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2025-12-10 19:00:00+01:00</t>
        </is>
      </c>
      <c r="AJ6335" s="33" t="n">
        <v>2546.10478399572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2025-12-10 20:00:00+01:00</t>
        </is>
      </c>
      <c r="AJ6336" s="33" t="n">
        <v>2327.97194596434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2025-12-10 21:00:00+01:00</t>
        </is>
      </c>
      <c r="AJ6337" s="33" t="n">
        <v>1999.905687712135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2025-12-10 22:00:00+01:00</t>
        </is>
      </c>
      <c r="AJ6338" s="33" t="n">
        <v>1641.71315815123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2025-12-10 23:00:00+01:00</t>
        </is>
      </c>
      <c r="AJ6339" s="33" t="n">
        <v>1332.037165499484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2025-12-11 00:00:00+01:00</t>
        </is>
      </c>
      <c r="AJ6340" s="33" t="n">
        <v>1178.9131278313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2025-12-11 01:00:00+01:00</t>
        </is>
      </c>
      <c r="AJ6341" s="33" t="n">
        <v>1105.038267575492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2025-12-11 02:00:00+01:00</t>
        </is>
      </c>
      <c r="AJ6342" s="33" t="n">
        <v>1087.089796182689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2025-12-11 03:00:00+01:00</t>
        </is>
      </c>
      <c r="AJ6343" s="33" t="n">
        <v>1101.995642460885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2025-12-11 04:00:00+01:00</t>
        </is>
      </c>
      <c r="AJ6344" s="33" t="n">
        <v>1197.944967619141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2025-12-11 05:00:00+01:00</t>
        </is>
      </c>
      <c r="AJ6345" s="33" t="n">
        <v>1474.494533750828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2025-12-11 06:00:00+01:00</t>
        </is>
      </c>
      <c r="AJ6346" s="33" t="n">
        <v>1803.830851439171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2025-12-11 07:00:00+01:00</t>
        </is>
      </c>
      <c r="AJ6347" s="33" t="n">
        <v>2111.646127273287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2025-12-11 08:00:00+01:00</t>
        </is>
      </c>
      <c r="AJ6348" s="33" t="n">
        <v>2247.082986256777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2025-12-11 09:00:00+01:00</t>
        </is>
      </c>
      <c r="AJ6349" s="33" t="n">
        <v>2273.715534520485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2025-12-11 10:00:00+01:00</t>
        </is>
      </c>
      <c r="AJ6350" s="33" t="n">
        <v>2256.848397976433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2025-12-11 11:00:00+01:00</t>
        </is>
      </c>
      <c r="AJ6351" s="33" t="n">
        <v>2215.732709736529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2025-12-11 12:00:00+01:00</t>
        </is>
      </c>
      <c r="AJ6352" s="33" t="n">
        <v>2213.817613871943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2025-12-11 13:00:00+01:00</t>
        </is>
      </c>
      <c r="AJ6353" s="33" t="n">
        <v>2208.134653527622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2025-12-11 14:00:00+01:00</t>
        </is>
      </c>
      <c r="AJ6354" s="33" t="n">
        <v>2265.262566374889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2025-12-11 15:00:00+01:00</t>
        </is>
      </c>
      <c r="AJ6355" s="33" t="n">
        <v>2495.211616834087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2025-12-11 16:00:00+01:00</t>
        </is>
      </c>
      <c r="AJ6356" s="33" t="n">
        <v>2743.914261849285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2025-12-11 17:00:00+01:00</t>
        </is>
      </c>
      <c r="AJ6357" s="33" t="n">
        <v>2893.445278497512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2025-12-11 18:00:00+01:00</t>
        </is>
      </c>
      <c r="AJ6358" s="33" t="n">
        <v>2810.448678005694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2025-12-11 19:00:00+01:00</t>
        </is>
      </c>
      <c r="AJ6359" s="33" t="n">
        <v>2628.55300542215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2025-12-11 20:00:00+01:00</t>
        </is>
      </c>
      <c r="AJ6360" s="33" t="n">
        <v>2376.211955177215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2025-12-11 21:00:00+01:00</t>
        </is>
      </c>
      <c r="AJ6361" s="33" t="n">
        <v>2014.714147499793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2025-12-11 22:00:00+01:00</t>
        </is>
      </c>
      <c r="AJ6362" s="33" t="n">
        <v>1663.345521184224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2025-12-11 23:00:00+01:00</t>
        </is>
      </c>
      <c r="AJ6363" s="33" t="n">
        <v>1360.652829317335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2025-12-12 00:00:00+01:00</t>
        </is>
      </c>
      <c r="AJ6364" s="33" t="n">
        <v>1212.153680976832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2025-12-12 01:00:00+01:00</t>
        </is>
      </c>
      <c r="AJ6365" s="33" t="n">
        <v>1122.172996017557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2025-12-12 02:00:00+01:00</t>
        </is>
      </c>
      <c r="AJ6366" s="33" t="n">
        <v>1107.157929016631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2025-12-12 03:00:00+01:00</t>
        </is>
      </c>
      <c r="AJ6367" s="33" t="n">
        <v>1126.654314764808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2025-12-12 04:00:00+01:00</t>
        </is>
      </c>
      <c r="AJ6368" s="33" t="n">
        <v>1231.332373724736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2025-12-12 05:00:00+01:00</t>
        </is>
      </c>
      <c r="AJ6369" s="33" t="n">
        <v>1505.783600652318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2025-12-12 06:00:00+01:00</t>
        </is>
      </c>
      <c r="AJ6370" s="33" t="n">
        <v>1849.702357624709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2025-12-12 07:00:00+01:00</t>
        </is>
      </c>
      <c r="AJ6371" s="33" t="n">
        <v>2144.718145366765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2025-12-12 08:00:00+01:00</t>
        </is>
      </c>
      <c r="AJ6372" s="33" t="n">
        <v>2250.832003149394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2025-12-12 09:00:00+01:00</t>
        </is>
      </c>
      <c r="AJ6373" s="33" t="n">
        <v>2270.71281686101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2025-12-12 10:00:00+01:00</t>
        </is>
      </c>
      <c r="AJ6374" s="33" t="n">
        <v>2248.953347986139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2025-12-12 11:00:00+01:00</t>
        </is>
      </c>
      <c r="AJ6375" s="33" t="n">
        <v>2228.546176812073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2025-12-12 12:00:00+01:00</t>
        </is>
      </c>
      <c r="AJ6376" s="33" t="n">
        <v>2181.981236935635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2025-12-12 13:00:00+01:00</t>
        </is>
      </c>
      <c r="AJ6377" s="33" t="n">
        <v>2153.172932277685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2025-12-12 14:00:00+01:00</t>
        </is>
      </c>
      <c r="AJ6378" s="33" t="n">
        <v>2196.01406460023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2025-12-12 15:00:00+01:00</t>
        </is>
      </c>
      <c r="AJ6379" s="33" t="n">
        <v>2435.978565066019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2025-12-12 16:00:00+01:00</t>
        </is>
      </c>
      <c r="AJ6380" s="33" t="n">
        <v>2712.897373758181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2025-12-12 17:00:00+01:00</t>
        </is>
      </c>
      <c r="AJ6381" s="33" t="n">
        <v>2877.06383244011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2025-12-12 18:00:00+01:00</t>
        </is>
      </c>
      <c r="AJ6382" s="33" t="n">
        <v>2807.955548186745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2025-12-12 19:00:00+01:00</t>
        </is>
      </c>
      <c r="AJ6383" s="33" t="n">
        <v>2598.477623424693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2025-12-12 20:00:00+01:00</t>
        </is>
      </c>
      <c r="AJ6384" s="33" t="n">
        <v>2333.129691145285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2025-12-12 21:00:00+01:00</t>
        </is>
      </c>
      <c r="AJ6385" s="33" t="n">
        <v>1984.376422893494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2025-12-12 22:00:00+01:00</t>
        </is>
      </c>
      <c r="AJ6386" s="33" t="n">
        <v>1650.321936597684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2025-12-12 23:00:00+01:00</t>
        </is>
      </c>
      <c r="AJ6387" s="33" t="n">
        <v>1370.629296319759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2025-12-13 00:00:00+01:00</t>
        </is>
      </c>
      <c r="AJ6388" s="33" t="n">
        <v>1184.654347995631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2025-12-13 01:00:00+01:00</t>
        </is>
      </c>
      <c r="AJ6389" s="33" t="n">
        <v>1087.598583582669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2025-12-13 02:00:00+01:00</t>
        </is>
      </c>
      <c r="AJ6390" s="33" t="n">
        <v>1046.113816960792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2025-12-13 03:00:00+01:00</t>
        </is>
      </c>
      <c r="AJ6391" s="33" t="n">
        <v>1064.643002904627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2025-12-13 04:00:00+01:00</t>
        </is>
      </c>
      <c r="AJ6392" s="33" t="n">
        <v>1186.502621279885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2025-12-13 05:00:00+01:00</t>
        </is>
      </c>
      <c r="AJ6393" s="33" t="n">
        <v>1489.936808226171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2025-12-13 06:00:00+01:00</t>
        </is>
      </c>
      <c r="AJ6394" s="33" t="n">
        <v>1817.566008021469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2025-12-13 07:00:00+01:00</t>
        </is>
      </c>
      <c r="AJ6395" s="33" t="n">
        <v>2115.898817297462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2025-12-13 08:00:00+01:00</t>
        </is>
      </c>
      <c r="AJ6396" s="33" t="n">
        <v>2228.939633252048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2025-12-13 09:00:00+01:00</t>
        </is>
      </c>
      <c r="AJ6397" s="33" t="n">
        <v>2266.017003330179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2025-12-13 10:00:00+01:00</t>
        </is>
      </c>
      <c r="AJ6398" s="33" t="n">
        <v>2230.422243861921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2025-12-13 11:00:00+01:00</t>
        </is>
      </c>
      <c r="AJ6399" s="33" t="n">
        <v>2167.355114241526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2025-12-13 12:00:00+01:00</t>
        </is>
      </c>
      <c r="AJ6400" s="33" t="n">
        <v>2103.763390269849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2025-12-13 13:00:00+01:00</t>
        </is>
      </c>
      <c r="AJ6401" s="33" t="n">
        <v>2063.94372306842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2025-12-13 14:00:00+01:00</t>
        </is>
      </c>
      <c r="AJ6402" s="33" t="n">
        <v>2129.42075511815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2025-12-13 15:00:00+01:00</t>
        </is>
      </c>
      <c r="AJ6403" s="33" t="n">
        <v>2404.396828862245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2025-12-13 16:00:00+01:00</t>
        </is>
      </c>
      <c r="AJ6404" s="33" t="n">
        <v>2733.204331351765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2025-12-13 17:00:00+01:00</t>
        </is>
      </c>
      <c r="AJ6405" s="33" t="n">
        <v>2941.847364170399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2025-12-13 18:00:00+01:00</t>
        </is>
      </c>
      <c r="AJ6406" s="33" t="n">
        <v>2901.18426466606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2025-12-13 19:00:00+01:00</t>
        </is>
      </c>
      <c r="AJ6407" s="33" t="n">
        <v>2681.053687303823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2025-12-13 20:00:00+01:00</t>
        </is>
      </c>
      <c r="AJ6408" s="33" t="n">
        <v>2411.780294389324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2025-12-13 21:00:00+01:00</t>
        </is>
      </c>
      <c r="AJ6409" s="33" t="n">
        <v>2051.117637248581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2025-12-13 22:00:00+01:00</t>
        </is>
      </c>
      <c r="AJ6410" s="33" t="n">
        <v>1710.906538538095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2025-12-13 23:00:00+01:00</t>
        </is>
      </c>
      <c r="AJ6411" s="33" t="n">
        <v>1376.927277812033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2025-12-14 00:00:00+01:00</t>
        </is>
      </c>
      <c r="AJ6412" s="33" t="n">
        <v>1177.476933414224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2025-12-14 01:00:00+01:00</t>
        </is>
      </c>
      <c r="AJ6413" s="33" t="n">
        <v>1063.481280507464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2025-12-14 02:00:00+01:00</t>
        </is>
      </c>
      <c r="AJ6414" s="33" t="n">
        <v>1029.313202942775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2025-12-14 03:00:00+01:00</t>
        </is>
      </c>
      <c r="AJ6415" s="33" t="n">
        <v>1056.503997432218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2025-12-14 04:00:00+01:00</t>
        </is>
      </c>
      <c r="AJ6416" s="33" t="n">
        <v>1175.331928696734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2025-12-14 05:00:00+01:00</t>
        </is>
      </c>
      <c r="AJ6417" s="33" t="n">
        <v>1491.026142965176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2025-12-14 06:00:00+01:00</t>
        </is>
      </c>
      <c r="AJ6418" s="33" t="n">
        <v>1857.094984906322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2025-12-14 07:00:00+01:00</t>
        </is>
      </c>
      <c r="AJ6419" s="33" t="n">
        <v>2153.469743762966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2025-12-14 08:00:00+01:00</t>
        </is>
      </c>
      <c r="AJ6420" s="33" t="n">
        <v>2251.063091398071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2025-12-14 09:00:00+01:00</t>
        </is>
      </c>
      <c r="AJ6421" s="33" t="n">
        <v>2237.091196765605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2025-12-14 10:00:00+01:00</t>
        </is>
      </c>
      <c r="AJ6422" s="33" t="n">
        <v>2201.32815526241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2025-12-14 11:00:00+01:00</t>
        </is>
      </c>
      <c r="AJ6423" s="33" t="n">
        <v>2159.779932460769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2025-12-14 12:00:00+01:00</t>
        </is>
      </c>
      <c r="AJ6424" s="33" t="n">
        <v>2124.875148051836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2025-12-14 13:00:00+01:00</t>
        </is>
      </c>
      <c r="AJ6425" s="33" t="n">
        <v>2094.583154933428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2025-12-14 14:00:00+01:00</t>
        </is>
      </c>
      <c r="AJ6426" s="33" t="n">
        <v>2138.402736071499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2025-12-14 15:00:00+01:00</t>
        </is>
      </c>
      <c r="AJ6427" s="33" t="n">
        <v>2375.489250232083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2025-12-14 16:00:00+01:00</t>
        </is>
      </c>
      <c r="AJ6428" s="33" t="n">
        <v>2637.998170692765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2025-12-14 17:00:00+01:00</t>
        </is>
      </c>
      <c r="AJ6429" s="33" t="n">
        <v>2780.013903337587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2025-12-14 18:00:00+01:00</t>
        </is>
      </c>
      <c r="AJ6430" s="33" t="n">
        <v>2686.98365364063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2025-12-14 19:00:00+01:00</t>
        </is>
      </c>
      <c r="AJ6431" s="33" t="n">
        <v>2479.058970025611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2025-12-14 20:00:00+01:00</t>
        </is>
      </c>
      <c r="AJ6432" s="33" t="n">
        <v>2228.257638883103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2025-12-14 21:00:00+01:00</t>
        </is>
      </c>
      <c r="AJ6433" s="33" t="n">
        <v>1884.994339544124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2025-12-14 22:00:00+01:00</t>
        </is>
      </c>
      <c r="AJ6434" s="33" t="n">
        <v>1578.515012663512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2025-12-14 23:00:00+01:00</t>
        </is>
      </c>
      <c r="AJ6435" s="33" t="n">
        <v>1331.944032046601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2025-12-15 00:00:00+01:00</t>
        </is>
      </c>
      <c r="AJ6436" s="33" t="n">
        <v>1149.888539259773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2025-12-15 01:00:00+01:00</t>
        </is>
      </c>
      <c r="AJ6437" s="33" t="n">
        <v>1072.068836460977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2025-12-15 02:00:00+01:00</t>
        </is>
      </c>
      <c r="AJ6438" s="33" t="n">
        <v>1038.048168014763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2025-12-15 03:00:00+01:00</t>
        </is>
      </c>
      <c r="AJ6439" s="33" t="n">
        <v>1068.002443603405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2025-12-15 04:00:00+01:00</t>
        </is>
      </c>
      <c r="AJ6440" s="33" t="n">
        <v>1200.11625976838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2025-12-15 05:00:00+01:00</t>
        </is>
      </c>
      <c r="AJ6441" s="33" t="n">
        <v>1532.702869336514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2025-12-15 06:00:00+01:00</t>
        </is>
      </c>
      <c r="AJ6442" s="33" t="n">
        <v>1910.021243633714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2025-12-15 07:00:00+01:00</t>
        </is>
      </c>
      <c r="AJ6443" s="33" t="n">
        <v>2186.77037544784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2025-12-15 08:00:00+01:00</t>
        </is>
      </c>
      <c r="AJ6444" s="33" t="n">
        <v>2237.566744925978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2025-12-15 09:00:00+01:00</t>
        </is>
      </c>
      <c r="AJ6445" s="33" t="n">
        <v>2201.565400584318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2025-12-15 10:00:00+01:00</t>
        </is>
      </c>
      <c r="AJ6446" s="33" t="n">
        <v>2168.893510851974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2025-12-15 11:00:00+01:00</t>
        </is>
      </c>
      <c r="AJ6447" s="33" t="n">
        <v>2140.127239816487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2025-12-15 12:00:00+01:00</t>
        </is>
      </c>
      <c r="AJ6448" s="33" t="n">
        <v>2096.420095799509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2025-12-15 13:00:00+01:00</t>
        </is>
      </c>
      <c r="AJ6449" s="33" t="n">
        <v>2037.243140066961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2025-12-15 14:00:00+01:00</t>
        </is>
      </c>
      <c r="AJ6450" s="33" t="n">
        <v>2030.19546717858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2025-12-15 15:00:00+01:00</t>
        </is>
      </c>
      <c r="AJ6451" s="33" t="n">
        <v>2189.101167120888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2025-12-15 16:00:00+01:00</t>
        </is>
      </c>
      <c r="AJ6452" s="33" t="n">
        <v>2423.597045868791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2025-12-15 17:00:00+01:00</t>
        </is>
      </c>
      <c r="AJ6453" s="33" t="n">
        <v>2608.541512643532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2025-12-15 18:00:00+01:00</t>
        </is>
      </c>
      <c r="AJ6454" s="33" t="n">
        <v>2592.801631284483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2025-12-15 19:00:00+01:00</t>
        </is>
      </c>
      <c r="AJ6455" s="33" t="n">
        <v>2441.946615656931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2025-12-15 20:00:00+01:00</t>
        </is>
      </c>
      <c r="AJ6456" s="33" t="n">
        <v>2209.210809919359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2025-12-15 21:00:00+01:00</t>
        </is>
      </c>
      <c r="AJ6457" s="33" t="n">
        <v>1898.260724769762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2025-12-15 22:00:00+01:00</t>
        </is>
      </c>
      <c r="AJ6458" s="33" t="n">
        <v>1607.012393994245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2025-12-15 23:00:00+01:00</t>
        </is>
      </c>
      <c r="AJ6459" s="33" t="n">
        <v>1346.817501106652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2025-12-16 00:00:00+01:00</t>
        </is>
      </c>
      <c r="AJ6460" s="33" t="n">
        <v>1234.583151425359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2025-12-16 01:00:00+01:00</t>
        </is>
      </c>
      <c r="AJ6461" s="33" t="n">
        <v>1144.881848868867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2025-12-16 02:00:00+01:00</t>
        </is>
      </c>
      <c r="AJ6462" s="33" t="n">
        <v>1104.524007965041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2025-12-16 03:00:00+01:00</t>
        </is>
      </c>
      <c r="AJ6463" s="33" t="n">
        <v>1078.603964894114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2025-12-16 04:00:00+01:00</t>
        </is>
      </c>
      <c r="AJ6464" s="33" t="n">
        <v>1142.70791786963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2025-12-16 05:00:00+01:00</t>
        </is>
      </c>
      <c r="AJ6465" s="33" t="n">
        <v>1404.164361109637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2025-12-16 06:00:00+01:00</t>
        </is>
      </c>
      <c r="AJ6466" s="33" t="n">
        <v>1721.042305770795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2025-12-16 07:00:00+01:00</t>
        </is>
      </c>
      <c r="AJ6467" s="33" t="n">
        <v>1995.94990455314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2025-12-16 08:00:00+01:00</t>
        </is>
      </c>
      <c r="AJ6468" s="33" t="n">
        <v>2108.802950797887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2025-12-16 09:00:00+01:00</t>
        </is>
      </c>
      <c r="AJ6469" s="33" t="n">
        <v>2140.237706977597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2025-12-16 10:00:00+01:00</t>
        </is>
      </c>
      <c r="AJ6470" s="33" t="n">
        <v>2143.487727926039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2025-12-16 11:00:00+01:00</t>
        </is>
      </c>
      <c r="AJ6471" s="33" t="n">
        <v>2129.973412140653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2025-12-16 12:00:00+01:00</t>
        </is>
      </c>
      <c r="AJ6472" s="33" t="n">
        <v>2121.836879028331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2025-12-16 13:00:00+01:00</t>
        </is>
      </c>
      <c r="AJ6473" s="33" t="n">
        <v>2090.747478708915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2025-12-16 14:00:00+01:00</t>
        </is>
      </c>
      <c r="AJ6474" s="33" t="n">
        <v>2102.693378716414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2025-12-16 15:00:00+01:00</t>
        </is>
      </c>
      <c r="AJ6475" s="33" t="n">
        <v>2313.299939164985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2025-12-16 16:00:00+01:00</t>
        </is>
      </c>
      <c r="AJ6476" s="33" t="n">
        <v>2577.814006808433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2025-12-16 17:00:00+01:00</t>
        </is>
      </c>
      <c r="AJ6477" s="33" t="n">
        <v>2774.163459107101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2025-12-16 18:00:00+01:00</t>
        </is>
      </c>
      <c r="AJ6478" s="33" t="n">
        <v>2713.715774722469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2025-12-16 19:00:00+01:00</t>
        </is>
      </c>
      <c r="AJ6479" s="33" t="n">
        <v>2539.694499600168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2025-12-16 20:00:00+01:00</t>
        </is>
      </c>
      <c r="AJ6480" s="33" t="n">
        <v>2286.538517430952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2025-12-16 21:00:00+01:00</t>
        </is>
      </c>
      <c r="AJ6481" s="33" t="n">
        <v>1961.434044620974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2025-12-16 22:00:00+01:00</t>
        </is>
      </c>
      <c r="AJ6482" s="33" t="n">
        <v>1631.056955992947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2025-12-16 23:00:00+01:00</t>
        </is>
      </c>
      <c r="AJ6483" s="33" t="n">
        <v>1335.68062297445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2025-12-17 00:00:00+01:00</t>
        </is>
      </c>
      <c r="AJ6484" s="33" t="n">
        <v>1158.661712751345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2025-12-17 01:00:00+01:00</t>
        </is>
      </c>
      <c r="AJ6485" s="33" t="n">
        <v>1049.884671630203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2025-12-17 02:00:00+01:00</t>
        </is>
      </c>
      <c r="AJ6486" s="33" t="n">
        <v>1005.378567930588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2025-12-17 03:00:00+01:00</t>
        </is>
      </c>
      <c r="AJ6487" s="33" t="n">
        <v>1013.75738361313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2025-12-17 04:00:00+01:00</t>
        </is>
      </c>
      <c r="AJ6488" s="33" t="n">
        <v>1110.374327025189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2025-12-17 05:00:00+01:00</t>
        </is>
      </c>
      <c r="AJ6489" s="33" t="n">
        <v>1413.536854205841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2025-12-17 06:00:00+01:00</t>
        </is>
      </c>
      <c r="AJ6490" s="33" t="n">
        <v>1773.028255975597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2025-12-17 07:00:00+01:00</t>
        </is>
      </c>
      <c r="AJ6491" s="33" t="n">
        <v>2079.595934554378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2025-12-17 08:00:00+01:00</t>
        </is>
      </c>
      <c r="AJ6492" s="33" t="n">
        <v>2170.460113169978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2025-12-17 09:00:00+01:00</t>
        </is>
      </c>
      <c r="AJ6493" s="33" t="n">
        <v>2185.053899424323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2025-12-17 10:00:00+01:00</t>
        </is>
      </c>
      <c r="AJ6494" s="33" t="n">
        <v>2161.736846160927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2025-12-17 11:00:00+01:00</t>
        </is>
      </c>
      <c r="AJ6495" s="33" t="n">
        <v>2160.997705086141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2025-12-17 12:00:00+01:00</t>
        </is>
      </c>
      <c r="AJ6496" s="33" t="n">
        <v>2152.225024191256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2025-12-17 13:00:00+01:00</t>
        </is>
      </c>
      <c r="AJ6497" s="33" t="n">
        <v>2142.693860701742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2025-12-17 14:00:00+01:00</t>
        </is>
      </c>
      <c r="AJ6498" s="33" t="n">
        <v>2141.929345757237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2025-12-17 15:00:00+01:00</t>
        </is>
      </c>
      <c r="AJ6499" s="33" t="n">
        <v>2314.696744497815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2025-12-17 16:00:00+01:00</t>
        </is>
      </c>
      <c r="AJ6500" s="33" t="n">
        <v>2538.332226984725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2025-12-17 17:00:00+01:00</t>
        </is>
      </c>
      <c r="AJ6501" s="33" t="n">
        <v>2705.93401320683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2025-12-17 18:00:00+01:00</t>
        </is>
      </c>
      <c r="AJ6502" s="33" t="n">
        <v>2670.64522814482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2025-12-17 19:00:00+01:00</t>
        </is>
      </c>
      <c r="AJ6503" s="33" t="n">
        <v>2525.281204185401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2025-12-17 20:00:00+01:00</t>
        </is>
      </c>
      <c r="AJ6504" s="33" t="n">
        <v>2316.72059512091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2025-12-17 21:00:00+01:00</t>
        </is>
      </c>
      <c r="AJ6505" s="33" t="n">
        <v>2000.709703002437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2025-12-17 22:00:00+01:00</t>
        </is>
      </c>
      <c r="AJ6506" s="33" t="n">
        <v>1672.415688739912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2025-12-17 23:00:00+01:00</t>
        </is>
      </c>
      <c r="AJ6507" s="33" t="n">
        <v>1382.174220969944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2025-12-18 00:00:00+01:00</t>
        </is>
      </c>
      <c r="AJ6508" s="33" t="n">
        <v>1216.00940872628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2025-12-18 01:00:00+01:00</t>
        </is>
      </c>
      <c r="AJ6509" s="33" t="n">
        <v>1125.672648852017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2025-12-18 02:00:00+01:00</t>
        </is>
      </c>
      <c r="AJ6510" s="33" t="n">
        <v>1096.193742409226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2025-12-18 03:00:00+01:00</t>
        </is>
      </c>
      <c r="AJ6511" s="33" t="n">
        <v>1100.170025917547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2025-12-18 04:00:00+01:00</t>
        </is>
      </c>
      <c r="AJ6512" s="33" t="n">
        <v>1175.614138911557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2025-12-18 05:00:00+01:00</t>
        </is>
      </c>
      <c r="AJ6513" s="33" t="n">
        <v>1418.396647002632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2025-12-18 06:00:00+01:00</t>
        </is>
      </c>
      <c r="AJ6514" s="33" t="n">
        <v>1750.516268820895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2025-12-18 07:00:00+01:00</t>
        </is>
      </c>
      <c r="AJ6515" s="33" t="n">
        <v>2051.143372593389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2025-12-18 08:00:00+01:00</t>
        </is>
      </c>
      <c r="AJ6516" s="33" t="n">
        <v>2190.296633961962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2025-12-18 09:00:00+01:00</t>
        </is>
      </c>
      <c r="AJ6517" s="33" t="n">
        <v>2206.126989819955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2025-12-18 10:00:00+01:00</t>
        </is>
      </c>
      <c r="AJ6518" s="33" t="n">
        <v>2198.130088828352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2025-12-18 11:00:00+01:00</t>
        </is>
      </c>
      <c r="AJ6519" s="33" t="n">
        <v>2168.211969893343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2025-12-18 12:00:00+01:00</t>
        </is>
      </c>
      <c r="AJ6520" s="33" t="n">
        <v>2129.609830000786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2025-12-18 13:00:00+01:00</t>
        </is>
      </c>
      <c r="AJ6521" s="33" t="n">
        <v>2083.096584646477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2025-12-18 14:00:00+01:00</t>
        </is>
      </c>
      <c r="AJ6522" s="33" t="n">
        <v>2101.333110047611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2025-12-18 15:00:00+01:00</t>
        </is>
      </c>
      <c r="AJ6523" s="33" t="n">
        <v>2295.627936245002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2025-12-18 16:00:00+01:00</t>
        </is>
      </c>
      <c r="AJ6524" s="33" t="n">
        <v>2524.188373837744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2025-12-18 17:00:00+01:00</t>
        </is>
      </c>
      <c r="AJ6525" s="33" t="n">
        <v>2668.452854632585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2025-12-18 18:00:00+01:00</t>
        </is>
      </c>
      <c r="AJ6526" s="33" t="n">
        <v>2634.655308268232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2025-12-18 19:00:00+01:00</t>
        </is>
      </c>
      <c r="AJ6527" s="33" t="n">
        <v>2509.546327638503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2025-12-18 20:00:00+01:00</t>
        </is>
      </c>
      <c r="AJ6528" s="33" t="n">
        <v>2315.025815495956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2025-12-18 21:00:00+01:00</t>
        </is>
      </c>
      <c r="AJ6529" s="33" t="n">
        <v>1977.005403695928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2025-12-18 22:00:00+01:00</t>
        </is>
      </c>
      <c r="AJ6530" s="33" t="n">
        <v>1623.47091467063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2025-12-18 23:00:00+01:00</t>
        </is>
      </c>
      <c r="AJ6531" s="33" t="n">
        <v>1319.725160236241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2025-12-19 00:00:00+01:00</t>
        </is>
      </c>
      <c r="AJ6532" s="33" t="n">
        <v>1182.381648509508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2025-12-19 01:00:00+01:00</t>
        </is>
      </c>
      <c r="AJ6533" s="33" t="n">
        <v>1099.797366493351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2025-12-19 02:00:00+01:00</t>
        </is>
      </c>
      <c r="AJ6534" s="33" t="n">
        <v>1059.899614029967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2025-12-19 03:00:00+01:00</t>
        </is>
      </c>
      <c r="AJ6535" s="33" t="n">
        <v>1055.127768134648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2025-12-19 04:00:00+01:00</t>
        </is>
      </c>
      <c r="AJ6536" s="33" t="n">
        <v>1143.069025930246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2025-12-19 05:00:00+01:00</t>
        </is>
      </c>
      <c r="AJ6537" s="33" t="n">
        <v>1393.14102235142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2025-12-19 06:00:00+01:00</t>
        </is>
      </c>
      <c r="AJ6538" s="33" t="n">
        <v>1701.25562010209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2025-12-19 07:00:00+01:00</t>
        </is>
      </c>
      <c r="AJ6539" s="33" t="n">
        <v>1995.045265826518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2025-12-19 08:00:00+01:00</t>
        </is>
      </c>
      <c r="AJ6540" s="33" t="n">
        <v>2124.333703691108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2025-12-19 09:00:00+01:00</t>
        </is>
      </c>
      <c r="AJ6541" s="33" t="n">
        <v>2183.403238087082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2025-12-19 10:00:00+01:00</t>
        </is>
      </c>
      <c r="AJ6542" s="33" t="n">
        <v>2155.162790882964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2025-12-19 11:00:00+01:00</t>
        </is>
      </c>
      <c r="AJ6543" s="33" t="n">
        <v>2133.093565166296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2025-12-19 12:00:00+01:00</t>
        </is>
      </c>
      <c r="AJ6544" s="33" t="n">
        <v>2076.377381000651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2025-12-19 13:00:00+01:00</t>
        </is>
      </c>
      <c r="AJ6545" s="33" t="n">
        <v>2047.831356155988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2025-12-19 14:00:00+01:00</t>
        </is>
      </c>
      <c r="AJ6546" s="33" t="n">
        <v>2089.129734571924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2025-12-19 15:00:00+01:00</t>
        </is>
      </c>
      <c r="AJ6547" s="33" t="n">
        <v>2310.05753928834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2025-12-19 16:00:00+01:00</t>
        </is>
      </c>
      <c r="AJ6548" s="33" t="n">
        <v>2583.679002376822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2025-12-19 17:00:00+01:00</t>
        </is>
      </c>
      <c r="AJ6549" s="33" t="n">
        <v>2763.293560786999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2025-12-19 18:00:00+01:00</t>
        </is>
      </c>
      <c r="AJ6550" s="33" t="n">
        <v>2749.451551773303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2025-12-19 19:00:00+01:00</t>
        </is>
      </c>
      <c r="AJ6551" s="33" t="n">
        <v>2595.346940804869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2025-12-19 20:00:00+01:00</t>
        </is>
      </c>
      <c r="AJ6552" s="33" t="n">
        <v>2349.241564340411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2025-12-19 21:00:00+01:00</t>
        </is>
      </c>
      <c r="AJ6553" s="33" t="n">
        <v>1985.570863068692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2025-12-19 22:00:00+01:00</t>
        </is>
      </c>
      <c r="AJ6554" s="33" t="n">
        <v>1642.073387530531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2025-12-19 23:00:00+01:00</t>
        </is>
      </c>
      <c r="AJ6555" s="33" t="n">
        <v>1363.516031709021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2025-12-20 00:00:00+01:00</t>
        </is>
      </c>
      <c r="AJ6556" s="33" t="n">
        <v>1196.520839540758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2025-12-20 01:00:00+01:00</t>
        </is>
      </c>
      <c r="AJ6557" s="33" t="n">
        <v>1094.389246806426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2025-12-20 02:00:00+01:00</t>
        </is>
      </c>
      <c r="AJ6558" s="33" t="n">
        <v>1054.848121577143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2025-12-20 03:00:00+01:00</t>
        </is>
      </c>
      <c r="AJ6559" s="33" t="n">
        <v>1076.728574443796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2025-12-20 04:00:00+01:00</t>
        </is>
      </c>
      <c r="AJ6560" s="33" t="n">
        <v>1179.477416301888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2025-12-20 05:00:00+01:00</t>
        </is>
      </c>
      <c r="AJ6561" s="33" t="n">
        <v>1436.228346927345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2025-12-20 06:00:00+01:00</t>
        </is>
      </c>
      <c r="AJ6562" s="33" t="n">
        <v>1731.075629452727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2025-12-20 07:00:00+01:00</t>
        </is>
      </c>
      <c r="AJ6563" s="33" t="n">
        <v>2006.543215967287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2025-12-20 08:00:00+01:00</t>
        </is>
      </c>
      <c r="AJ6564" s="33" t="n">
        <v>2147.258437341079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2025-12-20 09:00:00+01:00</t>
        </is>
      </c>
      <c r="AJ6565" s="33" t="n">
        <v>2198.624888379868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2025-12-20 10:00:00+01:00</t>
        </is>
      </c>
      <c r="AJ6566" s="33" t="n">
        <v>2182.641943713221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2025-12-20 11:00:00+01:00</t>
        </is>
      </c>
      <c r="AJ6567" s="33" t="n">
        <v>2124.202292012023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2025-12-20 12:00:00+01:00</t>
        </is>
      </c>
      <c r="AJ6568" s="33" t="n">
        <v>2059.577121334717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2025-12-20 13:00:00+01:00</t>
        </is>
      </c>
      <c r="AJ6569" s="33" t="n">
        <v>2005.808122437818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2025-12-20 14:00:00+01:00</t>
        </is>
      </c>
      <c r="AJ6570" s="33" t="n">
        <v>2024.209016902058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2025-12-20 15:00:00+01:00</t>
        </is>
      </c>
      <c r="AJ6571" s="33" t="n">
        <v>2218.880227540941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2025-12-20 16:00:00+01:00</t>
        </is>
      </c>
      <c r="AJ6572" s="33" t="n">
        <v>2444.830151641384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2025-12-20 17:00:00+01:00</t>
        </is>
      </c>
      <c r="AJ6573" s="33" t="n">
        <v>2613.852678144213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2025-12-20 18:00:00+01:00</t>
        </is>
      </c>
      <c r="AJ6574" s="33" t="n">
        <v>2606.306362088083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2025-12-20 19:00:00+01:00</t>
        </is>
      </c>
      <c r="AJ6575" s="33" t="n">
        <v>2524.317231025912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2025-12-20 20:00:00+01:00</t>
        </is>
      </c>
      <c r="AJ6576" s="33" t="n">
        <v>2349.13585169046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2025-12-20 21:00:00+01:00</t>
        </is>
      </c>
      <c r="AJ6577" s="33" t="n">
        <v>2051.353138000152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2025-12-20 22:00:00+01:00</t>
        </is>
      </c>
      <c r="AJ6578" s="33" t="n">
        <v>1740.287303335988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2025-12-20 23:00:00+01:00</t>
        </is>
      </c>
      <c r="AJ6579" s="33" t="n">
        <v>1478.733103451284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2025-12-21 00:00:00+01:00</t>
        </is>
      </c>
      <c r="AJ6580" s="33" t="n">
        <v>1287.2241427548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2025-12-21 01:00:00+01:00</t>
        </is>
      </c>
      <c r="AJ6581" s="33" t="n">
        <v>1184.245344379632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2025-12-21 02:00:00+01:00</t>
        </is>
      </c>
      <c r="AJ6582" s="33" t="n">
        <v>1107.462417019435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2025-12-21 03:00:00+01:00</t>
        </is>
      </c>
      <c r="AJ6583" s="33" t="n">
        <v>1078.174949505797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2025-12-21 04:00:00+01:00</t>
        </is>
      </c>
      <c r="AJ6584" s="33" t="n">
        <v>1137.755526131611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2025-12-21 05:00:00+01:00</t>
        </is>
      </c>
      <c r="AJ6585" s="33" t="n">
        <v>1352.369600251643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2025-12-21 06:00:00+01:00</t>
        </is>
      </c>
      <c r="AJ6586" s="33" t="n">
        <v>1626.453093302516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2025-12-21 07:00:00+01:00</t>
        </is>
      </c>
      <c r="AJ6587" s="33" t="n">
        <v>1869.66856817348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2025-12-21 08:00:00+01:00</t>
        </is>
      </c>
      <c r="AJ6588" s="33" t="n">
        <v>1991.432191623194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2025-12-21 09:00:00+01:00</t>
        </is>
      </c>
      <c r="AJ6589" s="33" t="n">
        <v>2016.947540394331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2025-12-21 10:00:00+01:00</t>
        </is>
      </c>
      <c r="AJ6590" s="33" t="n">
        <v>2008.308864056915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2025-12-21 11:00:00+01:00</t>
        </is>
      </c>
      <c r="AJ6591" s="33" t="n">
        <v>1985.222710865982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2025-12-21 12:00:00+01:00</t>
        </is>
      </c>
      <c r="AJ6592" s="33" t="n">
        <v>1983.831267100284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2025-12-21 13:00:00+01:00</t>
        </is>
      </c>
      <c r="AJ6593" s="33" t="n">
        <v>1978.858342688955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2025-12-21 14:00:00+01:00</t>
        </is>
      </c>
      <c r="AJ6594" s="33" t="n">
        <v>2020.359153468715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2025-12-21 15:00:00+01:00</t>
        </is>
      </c>
      <c r="AJ6595" s="33" t="n">
        <v>2215.973950358833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2025-12-21 16:00:00+01:00</t>
        </is>
      </c>
      <c r="AJ6596" s="33" t="n">
        <v>2450.476310131321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2025-12-21 17:00:00+01:00</t>
        </is>
      </c>
      <c r="AJ6597" s="33" t="n">
        <v>2603.135521395068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2025-12-21 18:00:00+01:00</t>
        </is>
      </c>
      <c r="AJ6598" s="33" t="n">
        <v>2576.42163627421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2025-12-21 19:00:00+01:00</t>
        </is>
      </c>
      <c r="AJ6599" s="33" t="n">
        <v>2449.979599277742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2025-12-21 20:00:00+01:00</t>
        </is>
      </c>
      <c r="AJ6600" s="33" t="n">
        <v>2278.215784107264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2025-12-21 21:00:00+01:00</t>
        </is>
      </c>
      <c r="AJ6601" s="33" t="n">
        <v>1988.614443666284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2025-12-21 22:00:00+01:00</t>
        </is>
      </c>
      <c r="AJ6602" s="33" t="n">
        <v>1673.694922964799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2025-12-21 23:00:00+01:00</t>
        </is>
      </c>
      <c r="AJ6603" s="33" t="n">
        <v>1393.229395979655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2025-12-22 00:00:00+01:00</t>
        </is>
      </c>
      <c r="AJ6604" s="33" t="n">
        <v>1316.430407549536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2025-12-22 01:00:00+01:00</t>
        </is>
      </c>
      <c r="AJ6605" s="33" t="n">
        <v>1176.781639155037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2025-12-22 02:00:00+01:00</t>
        </is>
      </c>
      <c r="AJ6606" s="33" t="n">
        <v>1076.704715675993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2025-12-22 03:00:00+01:00</t>
        </is>
      </c>
      <c r="AJ6607" s="33" t="n">
        <v>1072.257874879804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2025-12-22 04:00:00+01:00</t>
        </is>
      </c>
      <c r="AJ6608" s="33" t="n">
        <v>1175.883298684646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2025-12-22 05:00:00+01:00</t>
        </is>
      </c>
      <c r="AJ6609" s="33" t="n">
        <v>1448.965347949878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2025-12-22 06:00:00+01:00</t>
        </is>
      </c>
      <c r="AJ6610" s="33" t="n">
        <v>1751.218283437351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2025-12-22 07:00:00+01:00</t>
        </is>
      </c>
      <c r="AJ6611" s="33" t="n">
        <v>2019.650503407445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2025-12-22 08:00:00+01:00</t>
        </is>
      </c>
      <c r="AJ6612" s="33" t="n">
        <v>2126.649836218836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2025-12-22 09:00:00+01:00</t>
        </is>
      </c>
      <c r="AJ6613" s="33" t="n">
        <v>2160.850690658529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2025-12-22 10:00:00+01:00</t>
        </is>
      </c>
      <c r="AJ6614" s="33" t="n">
        <v>2155.192297460727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2025-12-22 11:00:00+01:00</t>
        </is>
      </c>
      <c r="AJ6615" s="33" t="n">
        <v>2151.89846103699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2025-12-22 12:00:00+01:00</t>
        </is>
      </c>
      <c r="AJ6616" s="33" t="n">
        <v>2143.961875709589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2025-12-22 13:00:00+01:00</t>
        </is>
      </c>
      <c r="AJ6617" s="33" t="n">
        <v>2143.072106250379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2025-12-22 14:00:00+01:00</t>
        </is>
      </c>
      <c r="AJ6618" s="33" t="n">
        <v>2193.446101242164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2025-12-22 15:00:00+01:00</t>
        </is>
      </c>
      <c r="AJ6619" s="33" t="n">
        <v>2442.321526920509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2025-12-22 16:00:00+01:00</t>
        </is>
      </c>
      <c r="AJ6620" s="33" t="n">
        <v>2731.113916917128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2025-12-22 17:00:00+01:00</t>
        </is>
      </c>
      <c r="AJ6621" s="33" t="n">
        <v>2946.343542285809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2025-12-22 18:00:00+01:00</t>
        </is>
      </c>
      <c r="AJ6622" s="33" t="n">
        <v>2918.678761305516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2025-12-22 19:00:00+01:00</t>
        </is>
      </c>
      <c r="AJ6623" s="33" t="n">
        <v>2788.195662315991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2025-12-22 20:00:00+01:00</t>
        </is>
      </c>
      <c r="AJ6624" s="33" t="n">
        <v>2572.133308875892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2025-12-22 21:00:00+01:00</t>
        </is>
      </c>
      <c r="AJ6625" s="33" t="n">
        <v>2231.548669476924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2025-12-22 22:00:00+01:00</t>
        </is>
      </c>
      <c r="AJ6626" s="33" t="n">
        <v>1872.580420673812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2025-12-22 23:00:00+01:00</t>
        </is>
      </c>
      <c r="AJ6627" s="33" t="n">
        <v>1567.406441575839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2025-12-23 00:00:00+01:00</t>
        </is>
      </c>
      <c r="AJ6628" s="33" t="n">
        <v>1370.599364602001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2025-12-23 01:00:00+01:00</t>
        </is>
      </c>
      <c r="AJ6629" s="33" t="n">
        <v>1221.678447121233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2025-12-23 02:00:00+01:00</t>
        </is>
      </c>
      <c r="AJ6630" s="33" t="n">
        <v>1123.546387521676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2025-12-23 03:00:00+01:00</t>
        </is>
      </c>
      <c r="AJ6631" s="33" t="n">
        <v>1090.658224231532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2025-12-23 04:00:00+01:00</t>
        </is>
      </c>
      <c r="AJ6632" s="33" t="n">
        <v>1171.548770317342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2025-12-23 05:00:00+01:00</t>
        </is>
      </c>
      <c r="AJ6633" s="33" t="n">
        <v>1397.140897220667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2025-12-23 06:00:00+01:00</t>
        </is>
      </c>
      <c r="AJ6634" s="33" t="n">
        <v>1660.385695331458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2025-12-23 07:00:00+01:00</t>
        </is>
      </c>
      <c r="AJ6635" s="33" t="n">
        <v>1910.612833882345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2025-12-23 08:00:00+01:00</t>
        </is>
      </c>
      <c r="AJ6636" s="33" t="n">
        <v>2039.240977412689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2025-12-23 09:00:00+01:00</t>
        </is>
      </c>
      <c r="AJ6637" s="33" t="n">
        <v>2104.102239709328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2025-12-23 10:00:00+01:00</t>
        </is>
      </c>
      <c r="AJ6638" s="33" t="n">
        <v>2121.349485777364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2025-12-23 11:00:00+01:00</t>
        </is>
      </c>
      <c r="AJ6639" s="33" t="n">
        <v>2112.991842507084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2025-12-23 12:00:00+01:00</t>
        </is>
      </c>
      <c r="AJ6640" s="33" t="n">
        <v>2094.174471053965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2025-12-23 13:00:00+01:00</t>
        </is>
      </c>
      <c r="AJ6641" s="33" t="n">
        <v>2105.258639210488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2025-12-23 14:00:00+01:00</t>
        </is>
      </c>
      <c r="AJ6642" s="33" t="n">
        <v>2180.982825657589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2025-12-23 15:00:00+01:00</t>
        </is>
      </c>
      <c r="AJ6643" s="33" t="n">
        <v>2456.97528287826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2025-12-23 16:00:00+01:00</t>
        </is>
      </c>
      <c r="AJ6644" s="33" t="n">
        <v>2741.193283627799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2025-12-23 17:00:00+01:00</t>
        </is>
      </c>
      <c r="AJ6645" s="33" t="n">
        <v>2921.863162963154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2025-12-23 18:00:00+01:00</t>
        </is>
      </c>
      <c r="AJ6646" s="33" t="n">
        <v>2864.483628581166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2025-12-23 19:00:00+01:00</t>
        </is>
      </c>
      <c r="AJ6647" s="33" t="n">
        <v>2697.055408458735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2025-12-23 20:00:00+01:00</t>
        </is>
      </c>
      <c r="AJ6648" s="33" t="n">
        <v>2493.755743061588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2025-12-23 21:00:00+01:00</t>
        </is>
      </c>
      <c r="AJ6649" s="33" t="n">
        <v>2195.069019891432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2025-12-23 22:00:00+01:00</t>
        </is>
      </c>
      <c r="AJ6650" s="33" t="n">
        <v>1904.196039837461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2025-12-23 23:00:00+01:00</t>
        </is>
      </c>
      <c r="AJ6651" s="33" t="n">
        <v>1617.211387785433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2025-12-24 00:00:00+01:00</t>
        </is>
      </c>
      <c r="AJ6652" s="33" t="n">
        <v>1270.890917409504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2025-12-24 01:00:00+01:00</t>
        </is>
      </c>
      <c r="AJ6653" s="33" t="n">
        <v>1122.159264105693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2025-12-24 02:00:00+01:00</t>
        </is>
      </c>
      <c r="AJ6654" s="33" t="n">
        <v>1029.557465740122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2025-12-24 03:00:00+01:00</t>
        </is>
      </c>
      <c r="AJ6655" s="33" t="n">
        <v>991.4671554758148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2025-12-24 04:00:00+01:00</t>
        </is>
      </c>
      <c r="AJ6656" s="33" t="n">
        <v>1026.72749681532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2025-12-24 05:00:00+01:00</t>
        </is>
      </c>
      <c r="AJ6657" s="33" t="n">
        <v>1162.28562734674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2025-12-24 06:00:00+01:00</t>
        </is>
      </c>
      <c r="AJ6658" s="33" t="n">
        <v>1350.657895671028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2025-12-24 07:00:00+01:00</t>
        </is>
      </c>
      <c r="AJ6659" s="33" t="n">
        <v>1551.682227277701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2025-12-24 08:00:00+01:00</t>
        </is>
      </c>
      <c r="AJ6660" s="33" t="n">
        <v>1697.391278368297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2025-12-24 09:00:00+01:00</t>
        </is>
      </c>
      <c r="AJ6661" s="33" t="n">
        <v>1783.223869723067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2025-12-24 10:00:00+01:00</t>
        </is>
      </c>
      <c r="AJ6662" s="33" t="n">
        <v>1796.609828626636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2025-12-24 11:00:00+01:00</t>
        </is>
      </c>
      <c r="AJ6663" s="33" t="n">
        <v>1736.31077055506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2025-12-24 12:00:00+01:00</t>
        </is>
      </c>
      <c r="AJ6664" s="33" t="n">
        <v>1660.920536189364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2025-12-24 13:00:00+01:00</t>
        </is>
      </c>
      <c r="AJ6665" s="33" t="n">
        <v>1626.365033039265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2025-12-24 14:00:00+01:00</t>
        </is>
      </c>
      <c r="AJ6666" s="33" t="n">
        <v>1697.718128803027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2025-12-24 15:00:00+01:00</t>
        </is>
      </c>
      <c r="AJ6667" s="33" t="n">
        <v>1995.653064540528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2025-12-24 16:00:00+01:00</t>
        </is>
      </c>
      <c r="AJ6668" s="33" t="n">
        <v>2323.302938761301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2025-12-24 17:00:00+01:00</t>
        </is>
      </c>
      <c r="AJ6669" s="33" t="n">
        <v>2559.946218061517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2025-12-24 18:00:00+01:00</t>
        </is>
      </c>
      <c r="AJ6670" s="33" t="n">
        <v>2548.858438971541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2025-12-24 19:00:00+01:00</t>
        </is>
      </c>
      <c r="AJ6671" s="33" t="n">
        <v>2441.820825791557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2025-12-24 20:00:00+01:00</t>
        </is>
      </c>
      <c r="AJ6672" s="33" t="n">
        <v>2306.625139208214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2025-12-24 21:00:00+01:00</t>
        </is>
      </c>
      <c r="AJ6673" s="33" t="n">
        <v>2112.907754609364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2025-12-24 22:00:00+01:00</t>
        </is>
      </c>
      <c r="AJ6674" s="33" t="n">
        <v>1886.119697468329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2025-12-24 23:00:00+01:00</t>
        </is>
      </c>
      <c r="AJ6675" s="33" t="n">
        <v>1618.218674091489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2025-12-25 00:00:00+01:00</t>
        </is>
      </c>
      <c r="AJ6676" s="33" t="n">
        <v>1477.96417207135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2025-12-25 01:00:00+01:00</t>
        </is>
      </c>
      <c r="AJ6677" s="33" t="n">
        <v>1292.120591061084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2025-12-25 02:00:00+01:00</t>
        </is>
      </c>
      <c r="AJ6678" s="33" t="n">
        <v>1196.056405399945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2025-12-25 03:00:00+01:00</t>
        </is>
      </c>
      <c r="AJ6679" s="33" t="n">
        <v>1159.106753048678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2025-12-25 04:00:00+01:00</t>
        </is>
      </c>
      <c r="AJ6680" s="33" t="n">
        <v>1199.019132777559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2025-12-25 05:00:00+01:00</t>
        </is>
      </c>
      <c r="AJ6681" s="33" t="n">
        <v>1316.984451687671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2025-12-25 06:00:00+01:00</t>
        </is>
      </c>
      <c r="AJ6682" s="33" t="n">
        <v>1470.179914998749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2025-12-25 07:00:00+01:00</t>
        </is>
      </c>
      <c r="AJ6683" s="33" t="n">
        <v>1642.35705236165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2025-12-25 08:00:00+01:00</t>
        </is>
      </c>
      <c r="AJ6684" s="33" t="n">
        <v>1772.972258298283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2025-12-25 09:00:00+01:00</t>
        </is>
      </c>
      <c r="AJ6685" s="33" t="n">
        <v>1848.443092487982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2025-12-25 10:00:00+01:00</t>
        </is>
      </c>
      <c r="AJ6686" s="33" t="n">
        <v>1855.701809603724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2025-12-25 11:00:00+01:00</t>
        </is>
      </c>
      <c r="AJ6687" s="33" t="n">
        <v>1814.292908387502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2025-12-25 12:00:00+01:00</t>
        </is>
      </c>
      <c r="AJ6688" s="33" t="n">
        <v>1783.329599990907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2025-12-25 13:00:00+01:00</t>
        </is>
      </c>
      <c r="AJ6689" s="33" t="n">
        <v>1786.199521341534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2025-12-25 14:00:00+01:00</t>
        </is>
      </c>
      <c r="AJ6690" s="33" t="n">
        <v>1876.988700578354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2025-12-25 15:00:00+01:00</t>
        </is>
      </c>
      <c r="AJ6691" s="33" t="n">
        <v>2155.916248034181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2025-12-25 16:00:00+01:00</t>
        </is>
      </c>
      <c r="AJ6692" s="33" t="n">
        <v>2476.127093460192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2025-12-25 17:00:00+01:00</t>
        </is>
      </c>
      <c r="AJ6693" s="33" t="n">
        <v>2737.796147110143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2025-12-25 18:00:00+01:00</t>
        </is>
      </c>
      <c r="AJ6694" s="33" t="n">
        <v>2772.42438635763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2025-12-25 19:00:00+01:00</t>
        </is>
      </c>
      <c r="AJ6695" s="33" t="n">
        <v>2667.463465058641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2025-12-25 20:00:00+01:00</t>
        </is>
      </c>
      <c r="AJ6696" s="33" t="n">
        <v>2471.236093116383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2025-12-25 21:00:00+01:00</t>
        </is>
      </c>
      <c r="AJ6697" s="33" t="n">
        <v>2206.155101513048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2025-12-25 22:00:00+01:00</t>
        </is>
      </c>
      <c r="AJ6698" s="33" t="n">
        <v>1915.177771822123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2025-12-25 23:00:00+01:00</t>
        </is>
      </c>
      <c r="AJ6699" s="33" t="n">
        <v>1607.122212018846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2025-12-26 00:00:00+01:00</t>
        </is>
      </c>
      <c r="AJ6700" s="33" t="n">
        <v>1412.962071098182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2025-12-26 01:00:00+01:00</t>
        </is>
      </c>
      <c r="AJ6701" s="33" t="n">
        <v>1220.569431181295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2025-12-26 02:00:00+01:00</t>
        </is>
      </c>
      <c r="AJ6702" s="33" t="n">
        <v>1123.109702285884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2025-12-26 03:00:00+01:00</t>
        </is>
      </c>
      <c r="AJ6703" s="33" t="n">
        <v>1089.50641684652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2025-12-26 04:00:00+01:00</t>
        </is>
      </c>
      <c r="AJ6704" s="33" t="n">
        <v>1170.25559805702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2025-12-26 05:00:00+01:00</t>
        </is>
      </c>
      <c r="AJ6705" s="33" t="n">
        <v>1359.609396791428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2025-12-26 06:00:00+01:00</t>
        </is>
      </c>
      <c r="AJ6706" s="33" t="n">
        <v>1567.063053953706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2025-12-26 07:00:00+01:00</t>
        </is>
      </c>
      <c r="AJ6707" s="33" t="n">
        <v>1768.729909671292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2025-12-26 08:00:00+01:00</t>
        </is>
      </c>
      <c r="AJ6708" s="33" t="n">
        <v>1911.569490583271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2025-12-26 09:00:00+01:00</t>
        </is>
      </c>
      <c r="AJ6709" s="33" t="n">
        <v>1997.379433379642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2025-12-26 10:00:00+01:00</t>
        </is>
      </c>
      <c r="AJ6710" s="33" t="n">
        <v>2044.820642445581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2025-12-26 11:00:00+01:00</t>
        </is>
      </c>
      <c r="AJ6711" s="33" t="n">
        <v>2044.673243750828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2025-12-26 12:00:00+01:00</t>
        </is>
      </c>
      <c r="AJ6712" s="33" t="n">
        <v>2024.786762078605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2025-12-26 13:00:00+01:00</t>
        </is>
      </c>
      <c r="AJ6713" s="33" t="n">
        <v>1999.591931824274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2025-12-26 14:00:00+01:00</t>
        </is>
      </c>
      <c r="AJ6714" s="33" t="n">
        <v>2034.431847272742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2025-12-26 15:00:00+01:00</t>
        </is>
      </c>
      <c r="AJ6715" s="33" t="n">
        <v>2246.984052783506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2025-12-26 16:00:00+01:00</t>
        </is>
      </c>
      <c r="AJ6716" s="33" t="n">
        <v>2520.301052679686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2025-12-26 17:00:00+01:00</t>
        </is>
      </c>
      <c r="AJ6717" s="33" t="n">
        <v>2730.942570866478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2025-12-26 18:00:00+01:00</t>
        </is>
      </c>
      <c r="AJ6718" s="33" t="n">
        <v>2744.011872818462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2025-12-26 19:00:00+01:00</t>
        </is>
      </c>
      <c r="AJ6719" s="33" t="n">
        <v>2617.124050511139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2025-12-26 20:00:00+01:00</t>
        </is>
      </c>
      <c r="AJ6720" s="33" t="n">
        <v>2404.345659794252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2025-12-26 21:00:00+01:00</t>
        </is>
      </c>
      <c r="AJ6721" s="33" t="n">
        <v>2092.832260620949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2025-12-26 22:00:00+01:00</t>
        </is>
      </c>
      <c r="AJ6722" s="33" t="n">
        <v>1776.893997717469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2025-12-26 23:00:00+01:00</t>
        </is>
      </c>
      <c r="AJ6723" s="33" t="n">
        <v>1488.410533556471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2025-12-27 00:00:00+01:00</t>
        </is>
      </c>
      <c r="AJ6724" s="33" t="n">
        <v>1349.963599112697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2025-12-27 01:00:00+01:00</t>
        </is>
      </c>
      <c r="AJ6725" s="33" t="n">
        <v>1224.564795028932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2025-12-27 02:00:00+01:00</t>
        </is>
      </c>
      <c r="AJ6726" s="33" t="n">
        <v>1178.235466021227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2025-12-27 03:00:00+01:00</t>
        </is>
      </c>
      <c r="AJ6727" s="33" t="n">
        <v>1197.788626547163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2025-12-27 04:00:00+01:00</t>
        </is>
      </c>
      <c r="AJ6728" s="33" t="n">
        <v>1286.199414277457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2025-12-27 05:00:00+01:00</t>
        </is>
      </c>
      <c r="AJ6729" s="33" t="n">
        <v>1474.633222265124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2025-12-27 06:00:00+01:00</t>
        </is>
      </c>
      <c r="AJ6730" s="33" t="n">
        <v>1706.398474534433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2025-12-27 07:00:00+01:00</t>
        </is>
      </c>
      <c r="AJ6731" s="33" t="n">
        <v>1938.947596793372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2025-12-27 08:00:00+01:00</t>
        </is>
      </c>
      <c r="AJ6732" s="33" t="n">
        <v>2088.275398998688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2025-12-27 09:00:00+01:00</t>
        </is>
      </c>
      <c r="AJ6733" s="33" t="n">
        <v>2158.903995656262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2025-12-27 10:00:00+01:00</t>
        </is>
      </c>
      <c r="AJ6734" s="33" t="n">
        <v>2155.31420827202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2025-12-27 11:00:00+01:00</t>
        </is>
      </c>
      <c r="AJ6735" s="33" t="n">
        <v>2111.514595412079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2025-12-27 12:00:00+01:00</t>
        </is>
      </c>
      <c r="AJ6736" s="33" t="n">
        <v>2067.849090670812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2025-12-27 13:00:00+01:00</t>
        </is>
      </c>
      <c r="AJ6737" s="33" t="n">
        <v>2037.932905623934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2025-12-27 14:00:00+01:00</t>
        </is>
      </c>
      <c r="AJ6738" s="33" t="n">
        <v>2081.931703912195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2025-12-27 15:00:00+01:00</t>
        </is>
      </c>
      <c r="AJ6739" s="33" t="n">
        <v>2341.543166671944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2025-12-27 16:00:00+01:00</t>
        </is>
      </c>
      <c r="AJ6740" s="33" t="n">
        <v>2663.542098900336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2025-12-27 17:00:00+01:00</t>
        </is>
      </c>
      <c r="AJ6741" s="33" t="n">
        <v>2911.294446140962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2025-12-27 18:00:00+01:00</t>
        </is>
      </c>
      <c r="AJ6742" s="33" t="n">
        <v>2896.886544763314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2025-12-27 19:00:00+01:00</t>
        </is>
      </c>
      <c r="AJ6743" s="33" t="n">
        <v>2722.056367637214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2025-12-27 20:00:00+01:00</t>
        </is>
      </c>
      <c r="AJ6744" s="33" t="n">
        <v>2445.837370850229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2025-12-27 21:00:00+01:00</t>
        </is>
      </c>
      <c r="AJ6745" s="33" t="n">
        <v>2093.627044780445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2025-12-27 22:00:00+01:00</t>
        </is>
      </c>
      <c r="AJ6746" s="33" t="n">
        <v>1776.92709955118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2025-12-27 23:00:00+01:00</t>
        </is>
      </c>
      <c r="AJ6747" s="33" t="n">
        <v>1515.119815679554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2025-12-28 00:00:00+01:00</t>
        </is>
      </c>
      <c r="AJ6748" s="33" t="n">
        <v>1300.66063802008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2025-12-28 01:00:00+01:00</t>
        </is>
      </c>
      <c r="AJ6749" s="33" t="n">
        <v>1192.516923526614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2025-12-28 02:00:00+01:00</t>
        </is>
      </c>
      <c r="AJ6750" s="33" t="n">
        <v>1143.755810119418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2025-12-28 03:00:00+01:00</t>
        </is>
      </c>
      <c r="AJ6751" s="33" t="n">
        <v>1132.051550798234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2025-12-28 04:00:00+01:00</t>
        </is>
      </c>
      <c r="AJ6752" s="33" t="n">
        <v>1204.177374378767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2025-12-28 05:00:00+01:00</t>
        </is>
      </c>
      <c r="AJ6753" s="33" t="n">
        <v>1383.180085114665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2025-12-28 06:00:00+01:00</t>
        </is>
      </c>
      <c r="AJ6754" s="33" t="n">
        <v>1612.370334408303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2025-12-28 07:00:00+01:00</t>
        </is>
      </c>
      <c r="AJ6755" s="33" t="n">
        <v>1826.527903560523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2025-12-28 08:00:00+01:00</t>
        </is>
      </c>
      <c r="AJ6756" s="33" t="n">
        <v>1994.42032283977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2025-12-28 09:00:00+01:00</t>
        </is>
      </c>
      <c r="AJ6757" s="33" t="n">
        <v>2103.394485687059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2025-12-28 10:00:00+01:00</t>
        </is>
      </c>
      <c r="AJ6758" s="33" t="n">
        <v>2145.06801555673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2025-12-28 11:00:00+01:00</t>
        </is>
      </c>
      <c r="AJ6759" s="33" t="n">
        <v>2109.709286691289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2025-12-28 12:00:00+01:00</t>
        </is>
      </c>
      <c r="AJ6760" s="33" t="n">
        <v>2049.582387104484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2025-12-28 13:00:00+01:00</t>
        </is>
      </c>
      <c r="AJ6761" s="33" t="n">
        <v>2029.707299050716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2025-12-28 14:00:00+01:00</t>
        </is>
      </c>
      <c r="AJ6762" s="33" t="n">
        <v>2095.571342795138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2025-12-28 15:00:00+01:00</t>
        </is>
      </c>
      <c r="AJ6763" s="33" t="n">
        <v>2350.517644525251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2025-12-28 16:00:00+01:00</t>
        </is>
      </c>
      <c r="AJ6764" s="33" t="n">
        <v>2633.323723868338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2025-12-28 17:00:00+01:00</t>
        </is>
      </c>
      <c r="AJ6765" s="33" t="n">
        <v>2819.126617488929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2025-12-28 18:00:00+01:00</t>
        </is>
      </c>
      <c r="AJ6766" s="33" t="n">
        <v>2787.130372885752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2025-12-28 19:00:00+01:00</t>
        </is>
      </c>
      <c r="AJ6767" s="33" t="n">
        <v>2615.218076013302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2025-12-28 20:00:00+01:00</t>
        </is>
      </c>
      <c r="AJ6768" s="33" t="n">
        <v>2347.52790097166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2025-12-28 21:00:00+01:00</t>
        </is>
      </c>
      <c r="AJ6769" s="33" t="n">
        <v>2003.873429468998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2025-12-28 22:00:00+01:00</t>
        </is>
      </c>
      <c r="AJ6770" s="33" t="n">
        <v>1653.267843030218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2025-12-28 23:00:00+01:00</t>
        </is>
      </c>
      <c r="AJ6771" s="33" t="n">
        <v>1368.917158809318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2025-12-29 00:00:00+01:00</t>
        </is>
      </c>
      <c r="AJ6772" s="33" t="n">
        <v>1182.632330712738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2025-12-29 01:00:00+01:00</t>
        </is>
      </c>
      <c r="AJ6773" s="33" t="n">
        <v>1078.1013005195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2025-12-29 02:00:00+01:00</t>
        </is>
      </c>
      <c r="AJ6774" s="33" t="n">
        <v>1030.953791654585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2025-12-29 03:00:00+01:00</t>
        </is>
      </c>
      <c r="AJ6775" s="33" t="n">
        <v>1030.897684426175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2025-12-29 04:00:00+01:00</t>
        </is>
      </c>
      <c r="AJ6776" s="33" t="n">
        <v>1116.088151851668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2025-12-29 05:00:00+01:00</t>
        </is>
      </c>
      <c r="AJ6777" s="33" t="n">
        <v>1321.763953841796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2025-12-29 06:00:00+01:00</t>
        </is>
      </c>
      <c r="AJ6778" s="33" t="n">
        <v>1568.387768930369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2025-12-29 07:00:00+01:00</t>
        </is>
      </c>
      <c r="AJ6779" s="33" t="n">
        <v>1806.052045861898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2025-12-29 08:00:00+01:00</t>
        </is>
      </c>
      <c r="AJ6780" s="33" t="n">
        <v>1941.533905235233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2025-12-29 09:00:00+01:00</t>
        </is>
      </c>
      <c r="AJ6781" s="33" t="n">
        <v>2013.64350535047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2025-12-29 10:00:00+01:00</t>
        </is>
      </c>
      <c r="AJ6782" s="33" t="n">
        <v>2001.323140810916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2025-12-29 11:00:00+01:00</t>
        </is>
      </c>
      <c r="AJ6783" s="33" t="n">
        <v>1955.898924283221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2025-12-29 12:00:00+01:00</t>
        </is>
      </c>
      <c r="AJ6784" s="33" t="n">
        <v>1912.320208955956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2025-12-29 13:00:00+01:00</t>
        </is>
      </c>
      <c r="AJ6785" s="33" t="n">
        <v>1911.573451607804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2025-12-29 14:00:00+01:00</t>
        </is>
      </c>
      <c r="AJ6786" s="33" t="n">
        <v>2001.351932581073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2025-12-29 15:00:00+01:00</t>
        </is>
      </c>
      <c r="AJ6787" s="33" t="n">
        <v>2290.139454115082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2025-12-29 16:00:00+01:00</t>
        </is>
      </c>
      <c r="AJ6788" s="33" t="n">
        <v>2624.615213054762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2025-12-29 17:00:00+01:00</t>
        </is>
      </c>
      <c r="AJ6789" s="33" t="n">
        <v>2873.029913856481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2025-12-29 18:00:00+01:00</t>
        </is>
      </c>
      <c r="AJ6790" s="33" t="n">
        <v>2893.596031465679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2025-12-29 19:00:00+01:00</t>
        </is>
      </c>
      <c r="AJ6791" s="33" t="n">
        <v>2762.137536456505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2025-12-29 20:00:00+01:00</t>
        </is>
      </c>
      <c r="AJ6792" s="33" t="n">
        <v>2490.042428780046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2025-12-29 21:00:00+01:00</t>
        </is>
      </c>
      <c r="AJ6793" s="33" t="n">
        <v>2104.352471458857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2025-12-29 22:00:00+01:00</t>
        </is>
      </c>
      <c r="AJ6794" s="33" t="n">
        <v>1721.534334991714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2025-12-29 23:00:00+01:00</t>
        </is>
      </c>
      <c r="AJ6795" s="33" t="n">
        <v>1422.65700212954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2025-12-30 00:00:00+01:00</t>
        </is>
      </c>
      <c r="AJ6796" s="33" t="n">
        <v>1215.278089236131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2025-12-30 01:00:00+01:00</t>
        </is>
      </c>
      <c r="AJ6797" s="33" t="n">
        <v>1098.041913837671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2025-12-30 02:00:00+01:00</t>
        </is>
      </c>
      <c r="AJ6798" s="33" t="n">
        <v>1048.348055462891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2025-12-30 03:00:00+01:00</t>
        </is>
      </c>
      <c r="AJ6799" s="33" t="n">
        <v>1057.812042940751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2025-12-30 04:00:00+01:00</t>
        </is>
      </c>
      <c r="AJ6800" s="33" t="n">
        <v>1133.646019068156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2025-12-30 05:00:00+01:00</t>
        </is>
      </c>
      <c r="AJ6801" s="33" t="n">
        <v>1327.109417697376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2025-12-30 06:00:00+01:00</t>
        </is>
      </c>
      <c r="AJ6802" s="33" t="n">
        <v>1563.839886376497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2025-12-30 07:00:00+01:00</t>
        </is>
      </c>
      <c r="AJ6803" s="33" t="n">
        <v>1797.922513908193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2025-12-30 08:00:00+01:00</t>
        </is>
      </c>
      <c r="AJ6804" s="33" t="n">
        <v>1938.678565382917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2025-12-30 09:00:00+01:00</t>
        </is>
      </c>
      <c r="AJ6805" s="33" t="n">
        <v>2003.070625110338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2025-12-30 10:00:00+01:00</t>
        </is>
      </c>
      <c r="AJ6806" s="33" t="n">
        <v>1994.913681528905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2025-12-30 11:00:00+01:00</t>
        </is>
      </c>
      <c r="AJ6807" s="33" t="n">
        <v>1949.05386891871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2025-12-30 12:00:00+01:00</t>
        </is>
      </c>
      <c r="AJ6808" s="33" t="n">
        <v>1904.565625271363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2025-12-30 13:00:00+01:00</t>
        </is>
      </c>
      <c r="AJ6809" s="33" t="n">
        <v>1888.479316730856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2025-12-30 14:00:00+01:00</t>
        </is>
      </c>
      <c r="AJ6810" s="33" t="n">
        <v>1942.66110182518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2025-12-30 15:00:00+01:00</t>
        </is>
      </c>
      <c r="AJ6811" s="33" t="n">
        <v>2209.711826364461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2025-12-30 16:00:00+01:00</t>
        </is>
      </c>
      <c r="AJ6812" s="33" t="n">
        <v>2535.787976704315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2025-12-30 17:00:00+01:00</t>
        </is>
      </c>
      <c r="AJ6813" s="33" t="n">
        <v>2773.76071663183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2025-12-30 18:00:00+01:00</t>
        </is>
      </c>
      <c r="AJ6814" s="33" t="n">
        <v>2740.499846654862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2025-12-30 19:00:00+01:00</t>
        </is>
      </c>
      <c r="AJ6815" s="33" t="n">
        <v>2569.141684345041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2025-12-30 20:00:00+01:00</t>
        </is>
      </c>
      <c r="AJ6816" s="33" t="n">
        <v>2371.521671218308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2025-12-30 21:00:00+01:00</t>
        </is>
      </c>
      <c r="AJ6817" s="33" t="n">
        <v>2138.89250473329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2025-12-30 22:00:00+01:00</t>
        </is>
      </c>
      <c r="AJ6818" s="33" t="n">
        <v>1906.539939020894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2025-12-30 23:00:00+01:00</t>
        </is>
      </c>
      <c r="AJ6819" s="33" t="n">
        <v>1551.433773951659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2025-12-31 00:00:00+01:00</t>
        </is>
      </c>
      <c r="AJ6820" s="33" t="n">
        <v>1354.629079987862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2025-12-31 01:00:00+01:00</t>
        </is>
      </c>
      <c r="AJ6821" s="33" t="n">
        <v>1092.419407025284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2025-12-31 02:00:00+01:00</t>
        </is>
      </c>
      <c r="AJ6822" s="33" t="n">
        <v>1037.661901803933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2025-12-31 03:00:00+01:00</t>
        </is>
      </c>
      <c r="AJ6823" s="33" t="n">
        <v>1069.777779309789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2025-12-31 04:00:00+01:00</t>
        </is>
      </c>
      <c r="AJ6824" s="33" t="n">
        <v>1205.731243465656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2025-12-31 05:00:00+01:00</t>
        </is>
      </c>
      <c r="AJ6825" s="33" t="n">
        <v>1423.878512509867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2025-12-31 06:00:00+01:00</t>
        </is>
      </c>
      <c r="AJ6826" s="33" t="n">
        <v>1656.671969019055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2025-12-31 07:00:00+01:00</t>
        </is>
      </c>
      <c r="AJ6827" s="33" t="n">
        <v>1877.108453532637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2025-12-31 08:00:00+01:00</t>
        </is>
      </c>
      <c r="AJ6828" s="33" t="n">
        <v>2031.604063269688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2025-12-31 09:00:00+01:00</t>
        </is>
      </c>
      <c r="AJ6829" s="33" t="n">
        <v>2100.730230589017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2025-12-31 10:00:00+01:00</t>
        </is>
      </c>
      <c r="AJ6830" s="33" t="n">
        <v>2096.764960757506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2025-12-31 11:00:00+01:00</t>
        </is>
      </c>
      <c r="AJ6831" s="33" t="n">
        <v>2086.627017307397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2025-12-31 12:00:00+01:00</t>
        </is>
      </c>
      <c r="AJ6832" s="33" t="n">
        <v>2088.076787788208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2025-12-31 13:00:00+01:00</t>
        </is>
      </c>
      <c r="AJ6833" s="33" t="n">
        <v>2091.210693840554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2025-12-31 14:00:00+01:00</t>
        </is>
      </c>
      <c r="AJ6834" s="33" t="n">
        <v>2092.979183798656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2025-12-31 15:00:00+01:00</t>
        </is>
      </c>
      <c r="AJ6835" s="33" t="n">
        <v>2328.22651336502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2025-12-31 16:00:00+01:00</t>
        </is>
      </c>
      <c r="AJ6836" s="33" t="n">
        <v>2626.252881213713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2025-12-31 17:00:00+01:00</t>
        </is>
      </c>
      <c r="AJ6837" s="33" t="n">
        <v>2858.791981416869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2025-12-31 18:00:00+01:00</t>
        </is>
      </c>
      <c r="AJ6838" s="33" t="n">
        <v>2800.035608245254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2025-12-31 19:00:00+01:00</t>
        </is>
      </c>
      <c r="AJ6839" s="33" t="n">
        <v>2599.585148540187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2025-12-31 20:00:00+01:00</t>
        </is>
      </c>
      <c r="AJ6840" s="33" t="n">
        <v>2396.301948710146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2025-12-31 21:00:00+01:00</t>
        </is>
      </c>
      <c r="AJ6841" s="33" t="n">
        <v>2319.93039378074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2025-12-31 22:00:00+01:00</t>
        </is>
      </c>
      <c r="AJ6842" s="33" t="n">
        <v>2303.485358295793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2025-12-31 23:00:00+01:00</t>
        </is>
      </c>
      <c r="AJ6843" s="33" t="n">
        <v>2181.064169697485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2026-01-01 00:00:00+01:00</t>
        </is>
      </c>
      <c r="AJ6844" s="33" t="n">
        <v>1881.406703261941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2026-01-01 01:00:00+01:00</t>
        </is>
      </c>
      <c r="AJ6845" s="33" t="n">
        <v>1614.876231817283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2026-01-01 02:00:00+01:00</t>
        </is>
      </c>
      <c r="AJ6846" s="33" t="n">
        <v>1459.740551407511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2026-01-01 03:00:00+01:00</t>
        </is>
      </c>
      <c r="AJ6847" s="33" t="n">
        <v>1360.426435928699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2026-01-01 04:00:00+01:00</t>
        </is>
      </c>
      <c r="AJ6848" s="33" t="n">
        <v>1310.17109084393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2026-01-01 05:00:00+01:00</t>
        </is>
      </c>
      <c r="AJ6849" s="33" t="n">
        <v>1335.86421261817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2026-01-01 06:00:00+01:00</t>
        </is>
      </c>
      <c r="AJ6850" s="33" t="n">
        <v>1363.254036633841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2026-01-01 07:00:00+01:00</t>
        </is>
      </c>
      <c r="AJ6851" s="33" t="n">
        <v>1423.298628692748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2026-01-01 08:00:00+01:00</t>
        </is>
      </c>
      <c r="AJ6852" s="33" t="n">
        <v>1483.34899985495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2026-01-01 09:00:00+01:00</t>
        </is>
      </c>
      <c r="AJ6853" s="33" t="n">
        <v>1551.92877686239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2026-01-01 10:00:00+01:00</t>
        </is>
      </c>
      <c r="AJ6854" s="33" t="n">
        <v>1626.384255235038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2026-01-01 11:00:00+01:00</t>
        </is>
      </c>
      <c r="AJ6855" s="33" t="n">
        <v>1648.29819462608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2026-01-01 12:00:00+01:00</t>
        </is>
      </c>
      <c r="AJ6856" s="33" t="n">
        <v>1679.849188564246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2026-01-01 13:00:00+01:00</t>
        </is>
      </c>
      <c r="AJ6857" s="33" t="n">
        <v>1718.618296775554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2026-01-01 14:00:00+01:00</t>
        </is>
      </c>
      <c r="AJ6858" s="33" t="n">
        <v>1851.318541553656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2026-01-01 15:00:00+01:00</t>
        </is>
      </c>
      <c r="AJ6859" s="33" t="n">
        <v>2206.166390288024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2026-01-01 16:00:00+01:00</t>
        </is>
      </c>
      <c r="AJ6860" s="33" t="n">
        <v>2644.645460324964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2026-01-01 17:00:00+01:00</t>
        </is>
      </c>
      <c r="AJ6861" s="33" t="n">
        <v>2986.139213520968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2026-01-01 18:00:00+01:00</t>
        </is>
      </c>
      <c r="AJ6862" s="33" t="n">
        <v>3051.459978753651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2026-01-01 19:00:00+01:00</t>
        </is>
      </c>
      <c r="AJ6863" s="33" t="n">
        <v>2905.034280204507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2026-01-01 20:00:00+01:00</t>
        </is>
      </c>
      <c r="AJ6864" s="33" t="n">
        <v>2682.483281833499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2026-01-01 21:00:00+01:00</t>
        </is>
      </c>
      <c r="AJ6865" s="33" t="n">
        <v>2363.996750380802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2026-01-01 22:00:00+01:00</t>
        </is>
      </c>
      <c r="AJ6866" s="33" t="n">
        <v>1999.818304570675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2026-01-01 23:00:00+01:00</t>
        </is>
      </c>
      <c r="AJ6867" s="33" t="n">
        <v>1658.387307023358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2026-01-02 00:00:00+01:00</t>
        </is>
      </c>
      <c r="AJ6868" s="33" t="n">
        <v>1410.50470951523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2026-01-02 01:00:00+01:00</t>
        </is>
      </c>
      <c r="AJ6869" s="33" t="n">
        <v>1289.100596450359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2026-01-02 02:00:00+01:00</t>
        </is>
      </c>
      <c r="AJ6870" s="33" t="n">
        <v>1210.55479091555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2026-01-02 03:00:00+01:00</t>
        </is>
      </c>
      <c r="AJ6871" s="33" t="n">
        <v>1156.217070746449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2026-01-02 04:00:00+01:00</t>
        </is>
      </c>
      <c r="AJ6872" s="33" t="n">
        <v>1181.895472839944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2026-01-02 05:00:00+01:00</t>
        </is>
      </c>
      <c r="AJ6873" s="33" t="n">
        <v>1317.593446603791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2026-01-02 06:00:00+01:00</t>
        </is>
      </c>
      <c r="AJ6874" s="33" t="n">
        <v>1488.439857319965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2026-01-02 07:00:00+01:00</t>
        </is>
      </c>
      <c r="AJ6875" s="33" t="n">
        <v>1686.227618968389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2026-01-02 08:00:00+01:00</t>
        </is>
      </c>
      <c r="AJ6876" s="33" t="n">
        <v>1833.542359441168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2026-01-02 09:00:00+01:00</t>
        </is>
      </c>
      <c r="AJ6877" s="33" t="n">
        <v>1937.249363647797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2026-01-02 10:00:00+01:00</t>
        </is>
      </c>
      <c r="AJ6878" s="33" t="n">
        <v>1963.095827429982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2026-01-02 11:00:00+01:00</t>
        </is>
      </c>
      <c r="AJ6879" s="33" t="n">
        <v>1950.385242987754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2026-01-02 12:00:00+01:00</t>
        </is>
      </c>
      <c r="AJ6880" s="33" t="n">
        <v>1927.812736061792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2026-01-02 13:00:00+01:00</t>
        </is>
      </c>
      <c r="AJ6881" s="33" t="n">
        <v>1955.732765581254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2026-01-02 14:00:00+01:00</t>
        </is>
      </c>
      <c r="AJ6882" s="33" t="n">
        <v>2029.179129304186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2026-01-02 15:00:00+01:00</t>
        </is>
      </c>
      <c r="AJ6883" s="33" t="n">
        <v>2321.569025762424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2026-01-02 16:00:00+01:00</t>
        </is>
      </c>
      <c r="AJ6884" s="33" t="n">
        <v>2668.10532849994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2026-01-02 17:00:00+01:00</t>
        </is>
      </c>
      <c r="AJ6885" s="33" t="n">
        <v>2956.566407641541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2026-01-02 18:00:00+01:00</t>
        </is>
      </c>
      <c r="AJ6886" s="33" t="n">
        <v>2975.624612986352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2026-01-02 19:00:00+01:00</t>
        </is>
      </c>
      <c r="AJ6887" s="33" t="n">
        <v>2801.210095814752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2026-01-02 20:00:00+01:00</t>
        </is>
      </c>
      <c r="AJ6888" s="33" t="n">
        <v>2537.185000294467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2026-01-02 21:00:00+01:00</t>
        </is>
      </c>
      <c r="AJ6889" s="33" t="n">
        <v>2167.138578832141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2026-01-02 22:00:00+01:00</t>
        </is>
      </c>
      <c r="AJ6890" s="33" t="n">
        <v>1824.035797075087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2026-01-02 23:00:00+01:00</t>
        </is>
      </c>
      <c r="AJ6891" s="33" t="n">
        <v>1479.553531461431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2026-01-03 00:00:00+01:00</t>
        </is>
      </c>
      <c r="AJ6892" s="33" t="n">
        <v>1365.276735317491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2026-01-03 01:00:00+01:00</t>
        </is>
      </c>
      <c r="AJ6893" s="33" t="n">
        <v>1191.726972989385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2026-01-03 02:00:00+01:00</t>
        </is>
      </c>
      <c r="AJ6894" s="33" t="n">
        <v>1122.506885213933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2026-01-03 03:00:00+01:00</t>
        </is>
      </c>
      <c r="AJ6895" s="33" t="n">
        <v>1107.488174742236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2026-01-03 04:00:00+01:00</t>
        </is>
      </c>
      <c r="AJ6896" s="33" t="n">
        <v>1190.742714141378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2026-01-03 05:00:00+01:00</t>
        </is>
      </c>
      <c r="AJ6897" s="33" t="n">
        <v>1421.047876189196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2026-01-03 06:00:00+01:00</t>
        </is>
      </c>
      <c r="AJ6898" s="33" t="n">
        <v>1707.706964433728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2026-01-03 07:00:00+01:00</t>
        </is>
      </c>
      <c r="AJ6899" s="33" t="n">
        <v>1991.324913724236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2026-01-03 08:00:00+01:00</t>
        </is>
      </c>
      <c r="AJ6900" s="33" t="n">
        <v>2175.593727889345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2026-01-03 09:00:00+01:00</t>
        </is>
      </c>
      <c r="AJ6901" s="33" t="n">
        <v>2277.151391583186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2026-01-03 10:00:00+01:00</t>
        </is>
      </c>
      <c r="AJ6902" s="33" t="n">
        <v>2310.59368058689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2026-01-03 11:00:00+01:00</t>
        </is>
      </c>
      <c r="AJ6903" s="33" t="n">
        <v>2286.221483826728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2026-01-03 12:00:00+01:00</t>
        </is>
      </c>
      <c r="AJ6904" s="33" t="n">
        <v>2250.64728044144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2026-01-03 13:00:00+01:00</t>
        </is>
      </c>
      <c r="AJ6905" s="33" t="n">
        <v>2227.146522646611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2026-01-03 14:00:00+01:00</t>
        </is>
      </c>
      <c r="AJ6906" s="33" t="n">
        <v>2283.873087837073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2026-01-03 15:00:00+01:00</t>
        </is>
      </c>
      <c r="AJ6907" s="33" t="n">
        <v>2546.376484488393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2026-01-03 16:00:00+01:00</t>
        </is>
      </c>
      <c r="AJ6908" s="33" t="n">
        <v>2858.840983229843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2026-01-03 17:00:00+01:00</t>
        </is>
      </c>
      <c r="AJ6909" s="33" t="n">
        <v>3095.417152546168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2026-01-03 18:00:00+01:00</t>
        </is>
      </c>
      <c r="AJ6910" s="33" t="n">
        <v>3065.023778696917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2026-01-03 19:00:00+01:00</t>
        </is>
      </c>
      <c r="AJ6911" s="33" t="n">
        <v>2864.674802327194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2026-01-03 20:00:00+01:00</t>
        </is>
      </c>
      <c r="AJ6912" s="33" t="n">
        <v>2550.727946204527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2026-01-03 21:00:00+01:00</t>
        </is>
      </c>
      <c r="AJ6913" s="33" t="n">
        <v>2181.247691554829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2026-01-03 22:00:00+01:00</t>
        </is>
      </c>
      <c r="AJ6914" s="33" t="n">
        <v>1821.975400972372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2026-01-03 23:00:00+01:00</t>
        </is>
      </c>
      <c r="AJ6915" s="33" t="n">
        <v>1513.95492154004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2026-01-04 00:00:00+01:00</t>
        </is>
      </c>
      <c r="AJ6916" s="33" t="n">
        <v>1287.065733253572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2026-01-04 01:00:00+01:00</t>
        </is>
      </c>
      <c r="AJ6917" s="33" t="n">
        <v>1157.770044049164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2026-01-04 02:00:00+01:00</t>
        </is>
      </c>
      <c r="AJ6918" s="33" t="n">
        <v>1100.270201180232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2026-01-04 03:00:00+01:00</t>
        </is>
      </c>
      <c r="AJ6919" s="33" t="n">
        <v>1102.975383728265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2026-01-04 04:00:00+01:00</t>
        </is>
      </c>
      <c r="AJ6920" s="33" t="n">
        <v>1195.055231448628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2026-01-04 05:00:00+01:00</t>
        </is>
      </c>
      <c r="AJ6921" s="33" t="n">
        <v>1425.254735856761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2026-01-04 06:00:00+01:00</t>
        </is>
      </c>
      <c r="AJ6922" s="33" t="n">
        <v>1719.267480709709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2026-01-04 07:00:00+01:00</t>
        </is>
      </c>
      <c r="AJ6923" s="33" t="n">
        <v>1991.767402356534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2026-01-04 08:00:00+01:00</t>
        </is>
      </c>
      <c r="AJ6924" s="33" t="n">
        <v>2159.898313292478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2026-01-04 09:00:00+01:00</t>
        </is>
      </c>
      <c r="AJ6925" s="33" t="n">
        <v>2258.316835033069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2026-01-04 10:00:00+01:00</t>
        </is>
      </c>
      <c r="AJ6926" s="33" t="n">
        <v>2279.240391762643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2026-01-04 11:00:00+01:00</t>
        </is>
      </c>
      <c r="AJ6927" s="33" t="n">
        <v>2250.557506848926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2026-01-04 12:00:00+01:00</t>
        </is>
      </c>
      <c r="AJ6928" s="33" t="n">
        <v>2185.931840571156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2026-01-04 13:00:00+01:00</t>
        </is>
      </c>
      <c r="AJ6929" s="33" t="n">
        <v>2139.343062759934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2026-01-04 14:00:00+01:00</t>
        </is>
      </c>
      <c r="AJ6930" s="33" t="n">
        <v>2176.335027416988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2026-01-04 15:00:00+01:00</t>
        </is>
      </c>
      <c r="AJ6931" s="33" t="n">
        <v>2425.485372490304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2026-01-04 16:00:00+01:00</t>
        </is>
      </c>
      <c r="AJ6932" s="33" t="n">
        <v>2753.558733365378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2026-01-04 17:00:00+01:00</t>
        </is>
      </c>
      <c r="AJ6933" s="33" t="n">
        <v>2994.493216124141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2026-01-04 18:00:00+01:00</t>
        </is>
      </c>
      <c r="AJ6934" s="33" t="n">
        <v>2996.650027522848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2026-01-04 19:00:00+01:00</t>
        </is>
      </c>
      <c r="AJ6935" s="33" t="n">
        <v>2830.788763693284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2026-01-04 20:00:00+01:00</t>
        </is>
      </c>
      <c r="AJ6936" s="33" t="n">
        <v>2532.314485990308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2026-01-04 21:00:00+01:00</t>
        </is>
      </c>
      <c r="AJ6937" s="33" t="n">
        <v>2155.970703972311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2026-01-04 22:00:00+01:00</t>
        </is>
      </c>
      <c r="AJ6938" s="33" t="n">
        <v>1777.613516586889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2026-01-04 23:00:00+01:00</t>
        </is>
      </c>
      <c r="AJ6939" s="33" t="n">
        <v>1478.609909967261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2026-01-05 00:00:00+01:00</t>
        </is>
      </c>
      <c r="AJ6940" s="33" t="n">
        <v>1271.24053972663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2026-01-05 01:00:00+01:00</t>
        </is>
      </c>
      <c r="AJ6941" s="33" t="n">
        <v>1191.999187177403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2026-01-05 02:00:00+01:00</t>
        </is>
      </c>
      <c r="AJ6942" s="33" t="n">
        <v>1186.777875587497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2026-01-05 03:00:00+01:00</t>
        </is>
      </c>
      <c r="AJ6943" s="33" t="n">
        <v>1198.078325081595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2026-01-05 04:00:00+01:00</t>
        </is>
      </c>
      <c r="AJ6944" s="33" t="n">
        <v>1271.833182969948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2026-01-05 05:00:00+01:00</t>
        </is>
      </c>
      <c r="AJ6945" s="33" t="n">
        <v>1462.777372682473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2026-01-05 06:00:00+01:00</t>
        </is>
      </c>
      <c r="AJ6946" s="33" t="n">
        <v>1714.072736021913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2026-01-05 07:00:00+01:00</t>
        </is>
      </c>
      <c r="AJ6947" s="33" t="n">
        <v>1951.528209660997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2026-01-05 08:00:00+01:00</t>
        </is>
      </c>
      <c r="AJ6948" s="33" t="n">
        <v>2085.562466373598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2026-01-05 09:00:00+01:00</t>
        </is>
      </c>
      <c r="AJ6949" s="33" t="n">
        <v>2139.950710674769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2026-01-05 10:00:00+01:00</t>
        </is>
      </c>
      <c r="AJ6950" s="33" t="n">
        <v>2135.405035893556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2026-01-05 11:00:00+01:00</t>
        </is>
      </c>
      <c r="AJ6951" s="33" t="n">
        <v>2108.730745387994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2026-01-05 12:00:00+01:00</t>
        </is>
      </c>
      <c r="AJ6952" s="33" t="n">
        <v>2064.33809941522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2026-01-05 13:00:00+01:00</t>
        </is>
      </c>
      <c r="AJ6953" s="33" t="n">
        <v>2056.501156796856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2026-01-05 14:00:00+01:00</t>
        </is>
      </c>
      <c r="AJ6954" s="33" t="n">
        <v>2115.122885935858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2026-01-05 15:00:00+01:00</t>
        </is>
      </c>
      <c r="AJ6955" s="33" t="n">
        <v>2385.321216530478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2026-01-05 16:00:00+01:00</t>
        </is>
      </c>
      <c r="AJ6956" s="33" t="n">
        <v>2692.119958124218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2026-01-05 17:00:00+01:00</t>
        </is>
      </c>
      <c r="AJ6957" s="33" t="n">
        <v>2924.751348757964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2026-01-05 18:00:00+01:00</t>
        </is>
      </c>
      <c r="AJ6958" s="33" t="n">
        <v>2915.110381729946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2026-01-05 19:00:00+01:00</t>
        </is>
      </c>
      <c r="AJ6959" s="33" t="n">
        <v>2749.47366612113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2026-01-05 20:00:00+01:00</t>
        </is>
      </c>
      <c r="AJ6960" s="33" t="n">
        <v>2464.22607041562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2026-01-05 21:00:00+01:00</t>
        </is>
      </c>
      <c r="AJ6961" s="33" t="n">
        <v>2107.524352419285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2026-01-05 22:00:00+01:00</t>
        </is>
      </c>
      <c r="AJ6962" s="33" t="n">
        <v>1755.557812561855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2026-01-05 23:00:00+01:00</t>
        </is>
      </c>
      <c r="AJ6963" s="33" t="n">
        <v>1492.164651143583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2026-01-06 00:00:00+01:00</t>
        </is>
      </c>
      <c r="AJ6964" s="33" t="n">
        <v>1350.547703276242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2026-01-06 01:00:00+01:00</t>
        </is>
      </c>
      <c r="AJ6965" s="33" t="n">
        <v>1248.219375602893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2026-01-06 02:00:00+01:00</t>
        </is>
      </c>
      <c r="AJ6966" s="33" t="n">
        <v>1206.258090662292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2026-01-06 03:00:00+01:00</t>
        </is>
      </c>
      <c r="AJ6967" s="33" t="n">
        <v>1218.175221616121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2026-01-06 04:00:00+01:00</t>
        </is>
      </c>
      <c r="AJ6968" s="33" t="n">
        <v>1318.66801802896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2026-01-06 05:00:00+01:00</t>
        </is>
      </c>
      <c r="AJ6969" s="33" t="n">
        <v>1552.247926864823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2026-01-06 06:00:00+01:00</t>
        </is>
      </c>
      <c r="AJ6970" s="33" t="n">
        <v>1834.471772800434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2026-01-06 07:00:00+01:00</t>
        </is>
      </c>
      <c r="AJ6971" s="33" t="n">
        <v>2108.510989391784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2026-01-06 08:00:00+01:00</t>
        </is>
      </c>
      <c r="AJ6972" s="33" t="n">
        <v>2224.84944410563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2026-01-06 09:00:00+01:00</t>
        </is>
      </c>
      <c r="AJ6973" s="33" t="n">
        <v>2255.523781994156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2026-01-06 10:00:00+01:00</t>
        </is>
      </c>
      <c r="AJ6974" s="33" t="n">
        <v>2229.863011276935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2026-01-06 11:00:00+01:00</t>
        </is>
      </c>
      <c r="AJ6975" s="33" t="n">
        <v>2204.238878094431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2026-01-06 12:00:00+01:00</t>
        </is>
      </c>
      <c r="AJ6976" s="33" t="n">
        <v>2159.401092326341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2026-01-06 13:00:00+01:00</t>
        </is>
      </c>
      <c r="AJ6977" s="33" t="n">
        <v>2095.189178731014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2026-01-06 14:00:00+01:00</t>
        </is>
      </c>
      <c r="AJ6978" s="33" t="n">
        <v>2066.0811864354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2026-01-06 15:00:00+01:00</t>
        </is>
      </c>
      <c r="AJ6979" s="33" t="n">
        <v>2235.069651833341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2026-01-06 16:00:00+01:00</t>
        </is>
      </c>
      <c r="AJ6980" s="33" t="n">
        <v>2490.095584580235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2026-01-06 17:00:00+01:00</t>
        </is>
      </c>
      <c r="AJ6981" s="33" t="n">
        <v>2708.692818314532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2026-01-06 18:00:00+01:00</t>
        </is>
      </c>
      <c r="AJ6982" s="33" t="n">
        <v>2724.964629332218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2026-01-06 19:00:00+01:00</t>
        </is>
      </c>
      <c r="AJ6983" s="33" t="n">
        <v>2604.181540373594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2026-01-06 20:00:00+01:00</t>
        </is>
      </c>
      <c r="AJ6984" s="33" t="n">
        <v>2398.588517157945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2026-01-06 21:00:00+01:00</t>
        </is>
      </c>
      <c r="AJ6985" s="33" t="n">
        <v>2101.469351221147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2026-01-06 22:00:00+01:00</t>
        </is>
      </c>
      <c r="AJ6986" s="33" t="n">
        <v>1826.080081971159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2026-01-06 23:00:00+01:00</t>
        </is>
      </c>
      <c r="AJ6987" s="33" t="n">
        <v>1576.257982455919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2026-01-07 00:00:00+01:00</t>
        </is>
      </c>
      <c r="AJ6988" s="33" t="n">
        <v>1409.080750860949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2026-01-07 01:00:00+01:00</t>
        </is>
      </c>
      <c r="AJ6989" s="33" t="n">
        <v>1292.47116248192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2026-01-07 02:00:00+01:00</t>
        </is>
      </c>
      <c r="AJ6990" s="33" t="n">
        <v>1249.334590859025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2026-01-07 03:00:00+01:00</t>
        </is>
      </c>
      <c r="AJ6991" s="33" t="n">
        <v>1248.239745643788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2026-01-07 04:00:00+01:00</t>
        </is>
      </c>
      <c r="AJ6992" s="33" t="n">
        <v>1338.910902264258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2026-01-07 05:00:00+01:00</t>
        </is>
      </c>
      <c r="AJ6993" s="33" t="n">
        <v>1589.202791897662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2026-01-07 06:00:00+01:00</t>
        </is>
      </c>
      <c r="AJ6994" s="33" t="n">
        <v>1878.792361252197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2026-01-07 07:00:00+01:00</t>
        </is>
      </c>
      <c r="AJ6995" s="33" t="n">
        <v>2143.536235143068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2026-01-07 08:00:00+01:00</t>
        </is>
      </c>
      <c r="AJ6996" s="33" t="n">
        <v>2244.925363084144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2026-01-07 09:00:00+01:00</t>
        </is>
      </c>
      <c r="AJ6997" s="33" t="n">
        <v>2257.128977715535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2026-01-07 10:00:00+01:00</t>
        </is>
      </c>
      <c r="AJ6998" s="33" t="n">
        <v>2197.903019585064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2026-01-07 11:00:00+01:00</t>
        </is>
      </c>
      <c r="AJ6999" s="33" t="n">
        <v>2125.852346992099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2026-01-07 12:00:00+01:00</t>
        </is>
      </c>
      <c r="AJ7000" s="33" t="n">
        <v>2061.92230624565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2026-01-07 13:00:00+01:00</t>
        </is>
      </c>
      <c r="AJ7001" s="33" t="n">
        <v>2015.699725761698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2026-01-07 14:00:00+01:00</t>
        </is>
      </c>
      <c r="AJ7002" s="33" t="n">
        <v>2035.76602629734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2026-01-07 15:00:00+01:00</t>
        </is>
      </c>
      <c r="AJ7003" s="33" t="n">
        <v>2253.028831507901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2026-01-07 16:00:00+01:00</t>
        </is>
      </c>
      <c r="AJ7004" s="33" t="n">
        <v>2531.098646511233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2026-01-07 17:00:00+01:00</t>
        </is>
      </c>
      <c r="AJ7005" s="33" t="n">
        <v>2741.312215315434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2026-01-07 18:00:00+01:00</t>
        </is>
      </c>
      <c r="AJ7006" s="33" t="n">
        <v>2743.091008808512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2026-01-07 19:00:00+01:00</t>
        </is>
      </c>
      <c r="AJ7007" s="33" t="n">
        <v>2611.518057760889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2026-01-07 20:00:00+01:00</t>
        </is>
      </c>
      <c r="AJ7008" s="33" t="n">
        <v>2384.118921617221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2026-01-07 21:00:00+01:00</t>
        </is>
      </c>
      <c r="AJ7009" s="33" t="n">
        <v>2062.061790438797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2026-01-07 22:00:00+01:00</t>
        </is>
      </c>
      <c r="AJ7010" s="33" t="n">
        <v>1742.313298354218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2026-01-07 23:00:00+01:00</t>
        </is>
      </c>
      <c r="AJ7011" s="33" t="n">
        <v>1473.059346353628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2026-01-08 00:00:00+01:00</t>
        </is>
      </c>
      <c r="AJ7012" s="33" t="n">
        <v>1277.756448700162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2026-01-08 01:00:00+01:00</t>
        </is>
      </c>
      <c r="AJ7013" s="33" t="n">
        <v>1176.52368337456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2026-01-08 02:00:00+01:00</t>
        </is>
      </c>
      <c r="AJ7014" s="33" t="n">
        <v>1140.696398100185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2026-01-08 03:00:00+01:00</t>
        </is>
      </c>
      <c r="AJ7015" s="33" t="n">
        <v>1150.800297297412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2026-01-08 04:00:00+01:00</t>
        </is>
      </c>
      <c r="AJ7016" s="33" t="n">
        <v>1249.974723730148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2026-01-08 05:00:00+01:00</t>
        </is>
      </c>
      <c r="AJ7017" s="33" t="n">
        <v>1493.623589613378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2026-01-08 06:00:00+01:00</t>
        </is>
      </c>
      <c r="AJ7018" s="33" t="n">
        <v>1809.695159147509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2026-01-08 07:00:00+01:00</t>
        </is>
      </c>
      <c r="AJ7019" s="33" t="n">
        <v>2114.698944528401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2026-01-08 08:00:00+01:00</t>
        </is>
      </c>
      <c r="AJ7020" s="33" t="n">
        <v>2270.498544149723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2026-01-08 09:00:00+01:00</t>
        </is>
      </c>
      <c r="AJ7021" s="33" t="n">
        <v>2322.521100987311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2026-01-08 10:00:00+01:00</t>
        </is>
      </c>
      <c r="AJ7022" s="33" t="n">
        <v>2297.065858269875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2026-01-08 11:00:00+01:00</t>
        </is>
      </c>
      <c r="AJ7023" s="33" t="n">
        <v>2242.359225917993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2026-01-08 12:00:00+01:00</t>
        </is>
      </c>
      <c r="AJ7024" s="33" t="n">
        <v>2184.602175026685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2026-01-08 13:00:00+01:00</t>
        </is>
      </c>
      <c r="AJ7025" s="33" t="n">
        <v>2130.938983581139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2026-01-08 14:00:00+01:00</t>
        </is>
      </c>
      <c r="AJ7026" s="33" t="n">
        <v>2144.508358524802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2026-01-08 15:00:00+01:00</t>
        </is>
      </c>
      <c r="AJ7027" s="33" t="n">
        <v>2338.277506508464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2026-01-08 16:00:00+01:00</t>
        </is>
      </c>
      <c r="AJ7028" s="33" t="n">
        <v>2606.333277142564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2026-01-08 17:00:00+01:00</t>
        </is>
      </c>
      <c r="AJ7029" s="33" t="n">
        <v>2812.662856463371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2026-01-08 18:00:00+01:00</t>
        </is>
      </c>
      <c r="AJ7030" s="33" t="n">
        <v>2808.128095943735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2026-01-08 19:00:00+01:00</t>
        </is>
      </c>
      <c r="AJ7031" s="33" t="n">
        <v>2635.653084937463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2026-01-08 20:00:00+01:00</t>
        </is>
      </c>
      <c r="AJ7032" s="33" t="n">
        <v>2368.787917347849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2026-01-08 21:00:00+01:00</t>
        </is>
      </c>
      <c r="AJ7033" s="33" t="n">
        <v>2003.011805771732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2026-01-08 22:00:00+01:00</t>
        </is>
      </c>
      <c r="AJ7034" s="33" t="n">
        <v>1638.344510482162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2026-01-08 23:00:00+01:00</t>
        </is>
      </c>
      <c r="AJ7035" s="33" t="n">
        <v>1353.435201923666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2026-01-09 00:00:00+01:00</t>
        </is>
      </c>
      <c r="AJ7036" s="33" t="n">
        <v>1201.714592330086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2026-01-09 01:00:00+01:00</t>
        </is>
      </c>
      <c r="AJ7037" s="33" t="n">
        <v>1128.886661393429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2026-01-09 02:00:00+01:00</t>
        </is>
      </c>
      <c r="AJ7038" s="33" t="n">
        <v>1097.835928484554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2026-01-09 03:00:00+01:00</t>
        </is>
      </c>
      <c r="AJ7039" s="33" t="n">
        <v>1121.498825546959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2026-01-09 04:00:00+01:00</t>
        </is>
      </c>
      <c r="AJ7040" s="33" t="n">
        <v>1199.959485489984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2026-01-09 05:00:00+01:00</t>
        </is>
      </c>
      <c r="AJ7041" s="33" t="n">
        <v>1433.628942846368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2026-01-09 06:00:00+01:00</t>
        </is>
      </c>
      <c r="AJ7042" s="33" t="n">
        <v>1732.463556630978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2026-01-09 07:00:00+01:00</t>
        </is>
      </c>
      <c r="AJ7043" s="33" t="n">
        <v>2023.155976483718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2026-01-09 08:00:00+01:00</t>
        </is>
      </c>
      <c r="AJ7044" s="33" t="n">
        <v>2192.084323680406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2026-01-09 09:00:00+01:00</t>
        </is>
      </c>
      <c r="AJ7045" s="33" t="n">
        <v>2270.154688708369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2026-01-09 10:00:00+01:00</t>
        </is>
      </c>
      <c r="AJ7046" s="33" t="n">
        <v>2286.056282367693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2026-01-09 11:00:00+01:00</t>
        </is>
      </c>
      <c r="AJ7047" s="33" t="n">
        <v>2256.887771307812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2026-01-09 12:00:00+01:00</t>
        </is>
      </c>
      <c r="AJ7048" s="33" t="n">
        <v>2209.326032372447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2026-01-09 13:00:00+01:00</t>
        </is>
      </c>
      <c r="AJ7049" s="33" t="n">
        <v>2152.950257799011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2026-01-09 14:00:00+01:00</t>
        </is>
      </c>
      <c r="AJ7050" s="33" t="n">
        <v>2151.06512493595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2026-01-09 15:00:00+01:00</t>
        </is>
      </c>
      <c r="AJ7051" s="33" t="n">
        <v>2350.115576956322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2026-01-09 16:00:00+01:00</t>
        </is>
      </c>
      <c r="AJ7052" s="33" t="n">
        <v>2630.57772060909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2026-01-09 17:00:00+01:00</t>
        </is>
      </c>
      <c r="AJ7053" s="33" t="n">
        <v>2840.295063091375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2026-01-09 18:00:00+01:00</t>
        </is>
      </c>
      <c r="AJ7054" s="33" t="n">
        <v>2815.846427471339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2026-01-09 19:00:00+01:00</t>
        </is>
      </c>
      <c r="AJ7055" s="33" t="n">
        <v>2621.189948049564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2026-01-09 20:00:00+01:00</t>
        </is>
      </c>
      <c r="AJ7056" s="33" t="n">
        <v>2357.258808675524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2026-01-09 21:00:00+01:00</t>
        </is>
      </c>
      <c r="AJ7057" s="33" t="n">
        <v>2043.694084194264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2026-01-09 22:00:00+01:00</t>
        </is>
      </c>
      <c r="AJ7058" s="33" t="n">
        <v>1754.028377148076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2026-01-09 23:00:00+01:00</t>
        </is>
      </c>
      <c r="AJ7059" s="33" t="n">
        <v>1490.20583721576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2026-01-10 00:00:00+01:00</t>
        </is>
      </c>
      <c r="AJ7060" s="33" t="n">
        <v>1294.955509720752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2026-01-10 01:00:00+01:00</t>
        </is>
      </c>
      <c r="AJ7061" s="33" t="n">
        <v>1169.725846667035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2026-01-10 02:00:00+01:00</t>
        </is>
      </c>
      <c r="AJ7062" s="33" t="n">
        <v>1122.706546030967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2026-01-10 03:00:00+01:00</t>
        </is>
      </c>
      <c r="AJ7063" s="33" t="n">
        <v>1130.981288752388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2026-01-10 04:00:00+01:00</t>
        </is>
      </c>
      <c r="AJ7064" s="33" t="n">
        <v>1215.102261508059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2026-01-10 05:00:00+01:00</t>
        </is>
      </c>
      <c r="AJ7065" s="33" t="n">
        <v>1439.599517241876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2026-01-10 06:00:00+01:00</t>
        </is>
      </c>
      <c r="AJ7066" s="33" t="n">
        <v>1737.156336294503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2026-01-10 07:00:00+01:00</t>
        </is>
      </c>
      <c r="AJ7067" s="33" t="n">
        <v>2051.143057319594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2026-01-10 08:00:00+01:00</t>
        </is>
      </c>
      <c r="AJ7068" s="33" t="n">
        <v>2235.042229302612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2026-01-10 09:00:00+01:00</t>
        </is>
      </c>
      <c r="AJ7069" s="33" t="n">
        <v>2329.816489356549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2026-01-10 10:00:00+01:00</t>
        </is>
      </c>
      <c r="AJ7070" s="33" t="n">
        <v>2342.013601832185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2026-01-10 11:00:00+01:00</t>
        </is>
      </c>
      <c r="AJ7071" s="33" t="n">
        <v>2313.537088197821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2026-01-10 12:00:00+01:00</t>
        </is>
      </c>
      <c r="AJ7072" s="33" t="n">
        <v>2246.723662267469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2026-01-10 13:00:00+01:00</t>
        </is>
      </c>
      <c r="AJ7073" s="33" t="n">
        <v>2164.888327718461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2026-01-10 14:00:00+01:00</t>
        </is>
      </c>
      <c r="AJ7074" s="33" t="n">
        <v>2132.075816455849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2026-01-10 15:00:00+01:00</t>
        </is>
      </c>
      <c r="AJ7075" s="33" t="n">
        <v>2292.574775680058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2026-01-10 16:00:00+01:00</t>
        </is>
      </c>
      <c r="AJ7076" s="33" t="n">
        <v>2550.996310221022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2026-01-10 17:00:00+01:00</t>
        </is>
      </c>
      <c r="AJ7077" s="33" t="n">
        <v>2739.774800032045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2026-01-10 18:00:00+01:00</t>
        </is>
      </c>
      <c r="AJ7078" s="33" t="n">
        <v>2704.583737084563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2026-01-10 19:00:00+01:00</t>
        </is>
      </c>
      <c r="AJ7079" s="33" t="n">
        <v>2518.575900361714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2026-01-10 20:00:00+01:00</t>
        </is>
      </c>
      <c r="AJ7080" s="33" t="n">
        <v>2272.825587312244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2026-01-10 21:00:00+01:00</t>
        </is>
      </c>
      <c r="AJ7081" s="33" t="n">
        <v>1966.061909814801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2026-01-10 22:00:00+01:00</t>
        </is>
      </c>
      <c r="AJ7082" s="33" t="n">
        <v>1670.87630541532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2026-01-10 23:00:00+01:00</t>
        </is>
      </c>
      <c r="AJ7083" s="33" t="n">
        <v>1413.063090310237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2026-01-11 00:00:00+01:00</t>
        </is>
      </c>
      <c r="AJ7084" s="33" t="n">
        <v>1197.168447327775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2026-01-11 01:00:00+01:00</t>
        </is>
      </c>
      <c r="AJ7085" s="33" t="n">
        <v>1085.011688402791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2026-01-11 02:00:00+01:00</t>
        </is>
      </c>
      <c r="AJ7086" s="33" t="n">
        <v>1047.290663247567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2026-01-11 03:00:00+01:00</t>
        </is>
      </c>
      <c r="AJ7087" s="33" t="n">
        <v>1064.43765040798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2026-01-11 04:00:00+01:00</t>
        </is>
      </c>
      <c r="AJ7088" s="33" t="n">
        <v>1182.172691625799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2026-01-11 05:00:00+01:00</t>
        </is>
      </c>
      <c r="AJ7089" s="33" t="n">
        <v>1424.555332952985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2026-01-11 06:00:00+01:00</t>
        </is>
      </c>
      <c r="AJ7090" s="33" t="n">
        <v>1739.610954590574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2026-01-11 07:00:00+01:00</t>
        </is>
      </c>
      <c r="AJ7091" s="33" t="n">
        <v>2027.198148175783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2026-01-11 08:00:00+01:00</t>
        </is>
      </c>
      <c r="AJ7092" s="33" t="n">
        <v>2182.640812734638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2026-01-11 09:00:00+01:00</t>
        </is>
      </c>
      <c r="AJ7093" s="33" t="n">
        <v>2219.612489535783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2026-01-11 10:00:00+01:00</t>
        </is>
      </c>
      <c r="AJ7094" s="33" t="n">
        <v>2192.234064282527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2026-01-11 11:00:00+01:00</t>
        </is>
      </c>
      <c r="AJ7095" s="33" t="n">
        <v>2134.473354506433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2026-01-11 12:00:00+01:00</t>
        </is>
      </c>
      <c r="AJ7096" s="33" t="n">
        <v>2086.773858085651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2026-01-11 13:00:00+01:00</t>
        </is>
      </c>
      <c r="AJ7097" s="33" t="n">
        <v>2046.227180497156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2026-01-11 14:00:00+01:00</t>
        </is>
      </c>
      <c r="AJ7098" s="33" t="n">
        <v>2066.484670340415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2026-01-11 15:00:00+01:00</t>
        </is>
      </c>
      <c r="AJ7099" s="33" t="n">
        <v>2257.000070824392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2026-01-11 16:00:00+01:00</t>
        </is>
      </c>
      <c r="AJ7100" s="33" t="n">
        <v>2521.453964091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2026-01-11 17:00:00+01:00</t>
        </is>
      </c>
      <c r="AJ7101" s="33" t="n">
        <v>2716.288193366832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2026-01-11 18:00:00+01:00</t>
        </is>
      </c>
      <c r="AJ7102" s="33" t="n">
        <v>2698.28506483586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2026-01-11 19:00:00+01:00</t>
        </is>
      </c>
      <c r="AJ7103" s="33" t="n">
        <v>2531.03754374607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2026-01-11 20:00:00+01:00</t>
        </is>
      </c>
      <c r="AJ7104" s="33" t="n">
        <v>2287.419206552885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2026-01-11 21:00:00+01:00</t>
        </is>
      </c>
      <c r="AJ7105" s="33" t="n">
        <v>1976.389508043316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2026-01-11 22:00:00+01:00</t>
        </is>
      </c>
      <c r="AJ7106" s="33" t="n">
        <v>1654.227701425784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2026-01-11 23:00:00+01:00</t>
        </is>
      </c>
      <c r="AJ7107" s="33" t="n">
        <v>1386.367000162751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2026-01-12 00:00:00+01:00</t>
        </is>
      </c>
      <c r="AJ7108" s="33" t="n">
        <v>1248.745265742639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2026-01-12 01:00:00+01:00</t>
        </is>
      </c>
      <c r="AJ7109" s="33" t="n">
        <v>1135.082492926628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2026-01-12 02:00:00+01:00</t>
        </is>
      </c>
      <c r="AJ7110" s="33" t="n">
        <v>1083.663066147995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2026-01-12 03:00:00+01:00</t>
        </is>
      </c>
      <c r="AJ7111" s="33" t="n">
        <v>1099.010954228444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2026-01-12 04:00:00+01:00</t>
        </is>
      </c>
      <c r="AJ7112" s="33" t="n">
        <v>1181.187942058408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2026-01-12 05:00:00+01:00</t>
        </is>
      </c>
      <c r="AJ7113" s="33" t="n">
        <v>1414.151942549545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2026-01-12 06:00:00+01:00</t>
        </is>
      </c>
      <c r="AJ7114" s="33" t="n">
        <v>1720.869025146902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2026-01-12 07:00:00+01:00</t>
        </is>
      </c>
      <c r="AJ7115" s="33" t="n">
        <v>2056.095010811241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2026-01-12 08:00:00+01:00</t>
        </is>
      </c>
      <c r="AJ7116" s="33" t="n">
        <v>2256.001087251117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2026-01-12 09:00:00+01:00</t>
        </is>
      </c>
      <c r="AJ7117" s="33" t="n">
        <v>2265.947972159038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2026-01-12 10:00:00+01:00</t>
        </is>
      </c>
      <c r="AJ7118" s="33" t="n">
        <v>2188.835138559864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2026-01-12 11:00:00+01:00</t>
        </is>
      </c>
      <c r="AJ7119" s="33" t="n">
        <v>2053.224420052451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2026-01-12 12:00:00+01:00</t>
        </is>
      </c>
      <c r="AJ7120" s="33" t="n">
        <v>1979.609811308828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2026-01-12 13:00:00+01:00</t>
        </is>
      </c>
      <c r="AJ7121" s="33" t="n">
        <v>1941.528831675092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2026-01-12 14:00:00+01:00</t>
        </is>
      </c>
      <c r="AJ7122" s="33" t="n">
        <v>1970.578757878873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2026-01-12 15:00:00+01:00</t>
        </is>
      </c>
      <c r="AJ7123" s="33" t="n">
        <v>2200.30665322779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2026-01-12 16:00:00+01:00</t>
        </is>
      </c>
      <c r="AJ7124" s="33" t="n">
        <v>2496.477190013276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2026-01-12 17:00:00+01:00</t>
        </is>
      </c>
      <c r="AJ7125" s="33" t="n">
        <v>2746.302399438678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2026-01-12 18:00:00+01:00</t>
        </is>
      </c>
      <c r="AJ7126" s="33" t="n">
        <v>2774.987858640235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2026-01-12 19:00:00+01:00</t>
        </is>
      </c>
      <c r="AJ7127" s="33" t="n">
        <v>2641.455890214761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2026-01-12 20:00:00+01:00</t>
        </is>
      </c>
      <c r="AJ7128" s="33" t="n">
        <v>2399.368353179009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2026-01-12 21:00:00+01:00</t>
        </is>
      </c>
      <c r="AJ7129" s="33" t="n">
        <v>2062.736940231102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2026-01-12 22:00:00+01:00</t>
        </is>
      </c>
      <c r="AJ7130" s="33" t="n">
        <v>1700.289787507303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2026-01-12 23:00:00+01:00</t>
        </is>
      </c>
      <c r="AJ7131" s="33" t="n">
        <v>1418.235453865302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2026-01-13 00:00:00+01:00</t>
        </is>
      </c>
      <c r="AJ7132" s="33" t="n">
        <v>1250.647980780197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2026-01-13 01:00:00+01:00</t>
        </is>
      </c>
      <c r="AJ7133" s="33" t="n">
        <v>1186.052319086812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2026-01-13 02:00:00+01:00</t>
        </is>
      </c>
      <c r="AJ7134" s="33" t="n">
        <v>1174.890959930536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2026-01-13 03:00:00+01:00</t>
        </is>
      </c>
      <c r="AJ7135" s="33" t="n">
        <v>1207.521454167949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2026-01-13 04:00:00+01:00</t>
        </is>
      </c>
      <c r="AJ7136" s="33" t="n">
        <v>1308.676449820849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2026-01-13 05:00:00+01:00</t>
        </is>
      </c>
      <c r="AJ7137" s="33" t="n">
        <v>1560.796163205956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2026-01-13 06:00:00+01:00</t>
        </is>
      </c>
      <c r="AJ7138" s="33" t="n">
        <v>1873.209945597453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2026-01-13 07:00:00+01:00</t>
        </is>
      </c>
      <c r="AJ7139" s="33" t="n">
        <v>2144.302236216848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2026-01-13 08:00:00+01:00</t>
        </is>
      </c>
      <c r="AJ7140" s="33" t="n">
        <v>2271.107599070889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2026-01-13 09:00:00+01:00</t>
        </is>
      </c>
      <c r="AJ7141" s="33" t="n">
        <v>2308.156296909972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2026-01-13 10:00:00+01:00</t>
        </is>
      </c>
      <c r="AJ7142" s="33" t="n">
        <v>2283.411898373764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2026-01-13 11:00:00+01:00</t>
        </is>
      </c>
      <c r="AJ7143" s="33" t="n">
        <v>2187.68430566066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2026-01-13 12:00:00+01:00</t>
        </is>
      </c>
      <c r="AJ7144" s="33" t="n">
        <v>2060.486385647529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2026-01-13 13:00:00+01:00</t>
        </is>
      </c>
      <c r="AJ7145" s="33" t="n">
        <v>1968.575153200149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2026-01-13 14:00:00+01:00</t>
        </is>
      </c>
      <c r="AJ7146" s="33" t="n">
        <v>1981.79043077112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2026-01-13 15:00:00+01:00</t>
        </is>
      </c>
      <c r="AJ7147" s="33" t="n">
        <v>2175.052985428207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2026-01-13 16:00:00+01:00</t>
        </is>
      </c>
      <c r="AJ7148" s="33" t="n">
        <v>2436.222930962944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2026-01-13 17:00:00+01:00</t>
        </is>
      </c>
      <c r="AJ7149" s="33" t="n">
        <v>2626.652141822798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2026-01-13 18:00:00+01:00</t>
        </is>
      </c>
      <c r="AJ7150" s="33" t="n">
        <v>2636.404347120485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2026-01-13 19:00:00+01:00</t>
        </is>
      </c>
      <c r="AJ7151" s="33" t="n">
        <v>2495.588690779843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2026-01-13 20:00:00+01:00</t>
        </is>
      </c>
      <c r="AJ7152" s="33" t="n">
        <v>2260.601975650969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2026-01-13 21:00:00+01:00</t>
        </is>
      </c>
      <c r="AJ7153" s="33" t="n">
        <v>1947.965658891216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2026-01-13 22:00:00+01:00</t>
        </is>
      </c>
      <c r="AJ7154" s="33" t="n">
        <v>1644.601952364686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2026-01-13 23:00:00+01:00</t>
        </is>
      </c>
      <c r="AJ7155" s="33" t="n">
        <v>1411.210510901564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2026-01-14 00:00:00+01:00</t>
        </is>
      </c>
      <c r="AJ7156" s="33" t="n">
        <v>1244.409989471624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2026-01-14 01:00:00+01:00</t>
        </is>
      </c>
      <c r="AJ7157" s="33" t="n">
        <v>1146.15976691796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2026-01-14 02:00:00+01:00</t>
        </is>
      </c>
      <c r="AJ7158" s="33" t="n">
        <v>1101.025217526883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2026-01-14 03:00:00+01:00</t>
        </is>
      </c>
      <c r="AJ7159" s="33" t="n">
        <v>1104.628742394302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2026-01-14 04:00:00+01:00</t>
        </is>
      </c>
      <c r="AJ7160" s="33" t="n">
        <v>1226.08934617997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2026-01-14 05:00:00+01:00</t>
        </is>
      </c>
      <c r="AJ7161" s="33" t="n">
        <v>1547.114822760436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2026-01-14 06:00:00+01:00</t>
        </is>
      </c>
      <c r="AJ7162" s="33" t="n">
        <v>1920.103111725261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2026-01-14 07:00:00+01:00</t>
        </is>
      </c>
      <c r="AJ7163" s="33" t="n">
        <v>2211.685670087025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2026-01-14 08:00:00+01:00</t>
        </is>
      </c>
      <c r="AJ7164" s="33" t="n">
        <v>2286.071989690577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2026-01-14 09:00:00+01:00</t>
        </is>
      </c>
      <c r="AJ7165" s="33" t="n">
        <v>2273.227742290698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2026-01-14 10:00:00+01:00</t>
        </is>
      </c>
      <c r="AJ7166" s="33" t="n">
        <v>2222.804107242309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2026-01-14 11:00:00+01:00</t>
        </is>
      </c>
      <c r="AJ7167" s="33" t="n">
        <v>2163.708278292452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2026-01-14 12:00:00+01:00</t>
        </is>
      </c>
      <c r="AJ7168" s="33" t="n">
        <v>2107.775641144431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2026-01-14 13:00:00+01:00</t>
        </is>
      </c>
      <c r="AJ7169" s="33" t="n">
        <v>2061.234750043321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2026-01-14 14:00:00+01:00</t>
        </is>
      </c>
      <c r="AJ7170" s="33" t="n">
        <v>2062.385606223728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2026-01-14 15:00:00+01:00</t>
        </is>
      </c>
      <c r="AJ7171" s="33" t="n">
        <v>2198.752131499037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2026-01-14 16:00:00+01:00</t>
        </is>
      </c>
      <c r="AJ7172" s="33" t="n">
        <v>2435.068229639422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2026-01-14 17:00:00+01:00</t>
        </is>
      </c>
      <c r="AJ7173" s="33" t="n">
        <v>2637.012363722029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2026-01-14 18:00:00+01:00</t>
        </is>
      </c>
      <c r="AJ7174" s="33" t="n">
        <v>2672.716948838512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2026-01-14 19:00:00+01:00</t>
        </is>
      </c>
      <c r="AJ7175" s="33" t="n">
        <v>2543.925698779089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2026-01-14 20:00:00+01:00</t>
        </is>
      </c>
      <c r="AJ7176" s="33" t="n">
        <v>2301.58096146298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2026-01-14 21:00:00+01:00</t>
        </is>
      </c>
      <c r="AJ7177" s="33" t="n">
        <v>1975.638644245379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2026-01-14 22:00:00+01:00</t>
        </is>
      </c>
      <c r="AJ7178" s="33" t="n">
        <v>1636.764731051336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2026-01-14 23:00:00+01:00</t>
        </is>
      </c>
      <c r="AJ7179" s="33" t="n">
        <v>1384.769444671131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2026-01-15 00:00:00+01:00</t>
        </is>
      </c>
      <c r="AJ7180" s="33" t="n">
        <v>1238.420731248561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2026-01-15 01:00:00+01:00</t>
        </is>
      </c>
      <c r="AJ7181" s="33" t="n">
        <v>1142.471663914578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2026-01-15 02:00:00+01:00</t>
        </is>
      </c>
      <c r="AJ7182" s="33" t="n">
        <v>1095.990731462284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2026-01-15 03:00:00+01:00</t>
        </is>
      </c>
      <c r="AJ7183" s="33" t="n">
        <v>1115.448424282836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2026-01-15 04:00:00+01:00</t>
        </is>
      </c>
      <c r="AJ7184" s="33" t="n">
        <v>1230.958717157793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2026-01-15 05:00:00+01:00</t>
        </is>
      </c>
      <c r="AJ7185" s="33" t="n">
        <v>1508.743262325578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2026-01-15 06:00:00+01:00</t>
        </is>
      </c>
      <c r="AJ7186" s="33" t="n">
        <v>1827.142324279286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2026-01-15 07:00:00+01:00</t>
        </is>
      </c>
      <c r="AJ7187" s="33" t="n">
        <v>2119.290479106514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2026-01-15 08:00:00+01:00</t>
        </is>
      </c>
      <c r="AJ7188" s="33" t="n">
        <v>2242.860716670934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2026-01-15 09:00:00+01:00</t>
        </is>
      </c>
      <c r="AJ7189" s="33" t="n">
        <v>2260.499652983918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2026-01-15 10:00:00+01:00</t>
        </is>
      </c>
      <c r="AJ7190" s="33" t="n">
        <v>2229.902669761813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2026-01-15 11:00:00+01:00</t>
        </is>
      </c>
      <c r="AJ7191" s="33" t="n">
        <v>2161.637642631787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2026-01-15 12:00:00+01:00</t>
        </is>
      </c>
      <c r="AJ7192" s="33" t="n">
        <v>2100.688578515023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2026-01-15 13:00:00+01:00</t>
        </is>
      </c>
      <c r="AJ7193" s="33" t="n">
        <v>2046.914614098252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2026-01-15 14:00:00+01:00</t>
        </is>
      </c>
      <c r="AJ7194" s="33" t="n">
        <v>2035.631135782528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2026-01-15 15:00:00+01:00</t>
        </is>
      </c>
      <c r="AJ7195" s="33" t="n">
        <v>2183.847306155595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2026-01-15 16:00:00+01:00</t>
        </is>
      </c>
      <c r="AJ7196" s="33" t="n">
        <v>2433.860851202324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2026-01-15 17:00:00+01:00</t>
        </is>
      </c>
      <c r="AJ7197" s="33" t="n">
        <v>2662.547215356389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2026-01-15 18:00:00+01:00</t>
        </is>
      </c>
      <c r="AJ7198" s="33" t="n">
        <v>2720.705212083182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2026-01-15 19:00:00+01:00</t>
        </is>
      </c>
      <c r="AJ7199" s="33" t="n">
        <v>2577.008638020798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2026-01-15 20:00:00+01:00</t>
        </is>
      </c>
      <c r="AJ7200" s="33" t="n">
        <v>2325.706059278067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2026-01-15 21:00:00+01:00</t>
        </is>
      </c>
      <c r="AJ7201" s="33" t="n">
        <v>1997.73321528519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2026-01-15 22:00:00+01:00</t>
        </is>
      </c>
      <c r="AJ7202" s="33" t="n">
        <v>1701.050931009034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2026-01-15 23:00:00+01:00</t>
        </is>
      </c>
      <c r="AJ7203" s="33" t="n">
        <v>1474.572952923273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2026-01-16 00:00:00+01:00</t>
        </is>
      </c>
      <c r="AJ7204" s="33" t="n">
        <v>1306.572459439056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2026-01-16 01:00:00+01:00</t>
        </is>
      </c>
      <c r="AJ7205" s="33" t="n">
        <v>1203.938111866808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2026-01-16 02:00:00+01:00</t>
        </is>
      </c>
      <c r="AJ7206" s="33" t="n">
        <v>1151.230147185222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2026-01-16 03:00:00+01:00</t>
        </is>
      </c>
      <c r="AJ7207" s="33" t="n">
        <v>1160.631682127729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2026-01-16 04:00:00+01:00</t>
        </is>
      </c>
      <c r="AJ7208" s="33" t="n">
        <v>1251.784942603478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2026-01-16 05:00:00+01:00</t>
        </is>
      </c>
      <c r="AJ7209" s="33" t="n">
        <v>1499.420902684385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2026-01-16 06:00:00+01:00</t>
        </is>
      </c>
      <c r="AJ7210" s="33" t="n">
        <v>1815.524169083004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2026-01-16 07:00:00+01:00</t>
        </is>
      </c>
      <c r="AJ7211" s="33" t="n">
        <v>2114.077122793201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2026-01-16 08:00:00+01:00</t>
        </is>
      </c>
      <c r="AJ7212" s="33" t="n">
        <v>2239.158695631507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2026-01-16 09:00:00+01:00</t>
        </is>
      </c>
      <c r="AJ7213" s="33" t="n">
        <v>2247.683886583856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2026-01-16 10:00:00+01:00</t>
        </is>
      </c>
      <c r="AJ7214" s="33" t="n">
        <v>2195.472524662756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2026-01-16 11:00:00+01:00</t>
        </is>
      </c>
      <c r="AJ7215" s="33" t="n">
        <v>2138.412241805977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2026-01-16 12:00:00+01:00</t>
        </is>
      </c>
      <c r="AJ7216" s="33" t="n">
        <v>2097.297616228672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2026-01-16 13:00:00+01:00</t>
        </is>
      </c>
      <c r="AJ7217" s="33" t="n">
        <v>2052.516228811692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2026-01-16 14:00:00+01:00</t>
        </is>
      </c>
      <c r="AJ7218" s="33" t="n">
        <v>2055.706862603097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2026-01-16 15:00:00+01:00</t>
        </is>
      </c>
      <c r="AJ7219" s="33" t="n">
        <v>2206.744074655573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2026-01-16 16:00:00+01:00</t>
        </is>
      </c>
      <c r="AJ7220" s="33" t="n">
        <v>2432.970096647868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2026-01-16 17:00:00+01:00</t>
        </is>
      </c>
      <c r="AJ7221" s="33" t="n">
        <v>2627.56982804288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2026-01-16 18:00:00+01:00</t>
        </is>
      </c>
      <c r="AJ7222" s="33" t="n">
        <v>2646.727300046986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2026-01-16 19:00:00+01:00</t>
        </is>
      </c>
      <c r="AJ7223" s="33" t="n">
        <v>2522.301518945153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2026-01-16 20:00:00+01:00</t>
        </is>
      </c>
      <c r="AJ7224" s="33" t="n">
        <v>2282.30564491906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2026-01-16 21:00:00+01:00</t>
        </is>
      </c>
      <c r="AJ7225" s="33" t="n">
        <v>1980.785621755507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2026-01-16 22:00:00+01:00</t>
        </is>
      </c>
      <c r="AJ7226" s="33" t="n">
        <v>1660.539827260413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2026-01-16 23:00:00+01:00</t>
        </is>
      </c>
      <c r="AJ7227" s="33" t="n">
        <v>1399.615080228997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2026-01-17 00:00:00+01:00</t>
        </is>
      </c>
      <c r="AJ7228" s="33" t="n">
        <v>1222.281287549703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2026-01-17 01:00:00+01:00</t>
        </is>
      </c>
      <c r="AJ7229" s="33" t="n">
        <v>1146.806718958083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2026-01-17 02:00:00+01:00</t>
        </is>
      </c>
      <c r="AJ7230" s="33" t="n">
        <v>1136.742088303751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2026-01-17 03:00:00+01:00</t>
        </is>
      </c>
      <c r="AJ7231" s="33" t="n">
        <v>1170.62156729312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2026-01-17 04:00:00+01:00</t>
        </is>
      </c>
      <c r="AJ7232" s="33" t="n">
        <v>1266.452900507998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2026-01-17 05:00:00+01:00</t>
        </is>
      </c>
      <c r="AJ7233" s="33" t="n">
        <v>1511.518203242309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2026-01-17 06:00:00+01:00</t>
        </is>
      </c>
      <c r="AJ7234" s="33" t="n">
        <v>1830.186004567209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2026-01-17 07:00:00+01:00</t>
        </is>
      </c>
      <c r="AJ7235" s="33" t="n">
        <v>2136.665671831563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2026-01-17 08:00:00+01:00</t>
        </is>
      </c>
      <c r="AJ7236" s="33" t="n">
        <v>2259.141210585822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2026-01-17 09:00:00+01:00</t>
        </is>
      </c>
      <c r="AJ7237" s="33" t="n">
        <v>2259.90335775802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2026-01-17 10:00:00+01:00</t>
        </is>
      </c>
      <c r="AJ7238" s="33" t="n">
        <v>2203.673214296475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2026-01-17 11:00:00+01:00</t>
        </is>
      </c>
      <c r="AJ7239" s="33" t="n">
        <v>2152.514227755062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2026-01-17 12:00:00+01:00</t>
        </is>
      </c>
      <c r="AJ7240" s="33" t="n">
        <v>2102.491536166211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2026-01-17 13:00:00+01:00</t>
        </is>
      </c>
      <c r="AJ7241" s="33" t="n">
        <v>2044.650375825464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2026-01-17 14:00:00+01:00</t>
        </is>
      </c>
      <c r="AJ7242" s="33" t="n">
        <v>2050.922593840711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2026-01-17 15:00:00+01:00</t>
        </is>
      </c>
      <c r="AJ7243" s="33" t="n">
        <v>2192.794281165639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2026-01-17 16:00:00+01:00</t>
        </is>
      </c>
      <c r="AJ7244" s="33" t="n">
        <v>2427.545258750165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2026-01-17 17:00:00+01:00</t>
        </is>
      </c>
      <c r="AJ7245" s="33" t="n">
        <v>2600.767201152839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2026-01-17 18:00:00+01:00</t>
        </is>
      </c>
      <c r="AJ7246" s="33" t="n">
        <v>2620.276849338859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2026-01-17 19:00:00+01:00</t>
        </is>
      </c>
      <c r="AJ7247" s="33" t="n">
        <v>2491.091902987308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2026-01-17 20:00:00+01:00</t>
        </is>
      </c>
      <c r="AJ7248" s="33" t="n">
        <v>2268.013115961802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2026-01-17 21:00:00+01:00</t>
        </is>
      </c>
      <c r="AJ7249" s="33" t="n">
        <v>1971.671202220497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2026-01-17 22:00:00+01:00</t>
        </is>
      </c>
      <c r="AJ7250" s="33" t="n">
        <v>1671.009029597187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2026-01-17 23:00:00+01:00</t>
        </is>
      </c>
      <c r="AJ7251" s="33" t="n">
        <v>1405.970081358324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2026-01-18 00:00:00+01:00</t>
        </is>
      </c>
      <c r="AJ7252" s="33" t="n">
        <v>1186.439613570691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2026-01-18 01:00:00+01:00</t>
        </is>
      </c>
      <c r="AJ7253" s="33" t="n">
        <v>1072.682338905493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2026-01-18 02:00:00+01:00</t>
        </is>
      </c>
      <c r="AJ7254" s="33" t="n">
        <v>1035.287955669748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2026-01-18 03:00:00+01:00</t>
        </is>
      </c>
      <c r="AJ7255" s="33" t="n">
        <v>1057.02076475322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2026-01-18 04:00:00+01:00</t>
        </is>
      </c>
      <c r="AJ7256" s="33" t="n">
        <v>1133.293863360516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2026-01-18 05:00:00+01:00</t>
        </is>
      </c>
      <c r="AJ7257" s="33" t="n">
        <v>1394.003287241165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2026-01-18 06:00:00+01:00</t>
        </is>
      </c>
      <c r="AJ7258" s="33" t="n">
        <v>1715.005735653754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2026-01-18 07:00:00+01:00</t>
        </is>
      </c>
      <c r="AJ7259" s="33" t="n">
        <v>2052.737610423279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2026-01-18 08:00:00+01:00</t>
        </is>
      </c>
      <c r="AJ7260" s="33" t="n">
        <v>2221.090411643739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2026-01-18 09:00:00+01:00</t>
        </is>
      </c>
      <c r="AJ7261" s="33" t="n">
        <v>2286.29684518726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2026-01-18 10:00:00+01:00</t>
        </is>
      </c>
      <c r="AJ7262" s="33" t="n">
        <v>2262.521987718661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2026-01-18 11:00:00+01:00</t>
        </is>
      </c>
      <c r="AJ7263" s="33" t="n">
        <v>2207.209255777632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2026-01-18 12:00:00+01:00</t>
        </is>
      </c>
      <c r="AJ7264" s="33" t="n">
        <v>2142.71691881848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2026-01-18 13:00:00+01:00</t>
        </is>
      </c>
      <c r="AJ7265" s="33" t="n">
        <v>2073.464626094554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2026-01-18 14:00:00+01:00</t>
        </is>
      </c>
      <c r="AJ7266" s="33" t="n">
        <v>2045.276818339221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2026-01-18 15:00:00+01:00</t>
        </is>
      </c>
      <c r="AJ7267" s="33" t="n">
        <v>2160.375838421965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2026-01-18 16:00:00+01:00</t>
        </is>
      </c>
      <c r="AJ7268" s="33" t="n">
        <v>2392.741830544223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2026-01-18 17:00:00+01:00</t>
        </is>
      </c>
      <c r="AJ7269" s="33" t="n">
        <v>2565.339982720979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2026-01-18 18:00:00+01:00</t>
        </is>
      </c>
      <c r="AJ7270" s="33" t="n">
        <v>2605.890064271056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2026-01-18 19:00:00+01:00</t>
        </is>
      </c>
      <c r="AJ7271" s="33" t="n">
        <v>2468.176120871257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2026-01-18 20:00:00+01:00</t>
        </is>
      </c>
      <c r="AJ7272" s="33" t="n">
        <v>2224.777968998619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2026-01-18 21:00:00+01:00</t>
        </is>
      </c>
      <c r="AJ7273" s="33" t="n">
        <v>1879.301567570184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2026-01-18 22:00:00+01:00</t>
        </is>
      </c>
      <c r="AJ7274" s="33" t="n">
        <v>1553.833808239552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2026-01-18 23:00:00+01:00</t>
        </is>
      </c>
      <c r="AJ7275" s="33" t="n">
        <v>1307.777503972916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2026-01-19 00:00:00+01:00</t>
        </is>
      </c>
      <c r="AJ7276" s="33" t="n">
        <v>1221.00560702495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2026-01-19 01:00:00+01:00</t>
        </is>
      </c>
      <c r="AJ7277" s="33" t="n">
        <v>1130.298035060534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2026-01-19 02:00:00+01:00</t>
        </is>
      </c>
      <c r="AJ7278" s="33" t="n">
        <v>1102.328748067623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2026-01-19 03:00:00+01:00</t>
        </is>
      </c>
      <c r="AJ7279" s="33" t="n">
        <v>1116.491207356406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2026-01-19 04:00:00+01:00</t>
        </is>
      </c>
      <c r="AJ7280" s="33" t="n">
        <v>1212.610018730962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2026-01-19 05:00:00+01:00</t>
        </is>
      </c>
      <c r="AJ7281" s="33" t="n">
        <v>1468.347891180762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2026-01-19 06:00:00+01:00</t>
        </is>
      </c>
      <c r="AJ7282" s="33" t="n">
        <v>1803.002111537521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2026-01-19 07:00:00+01:00</t>
        </is>
      </c>
      <c r="AJ7283" s="33" t="n">
        <v>2128.719497272417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2026-01-19 08:00:00+01:00</t>
        </is>
      </c>
      <c r="AJ7284" s="33" t="n">
        <v>2302.662582121498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2026-01-19 09:00:00+01:00</t>
        </is>
      </c>
      <c r="AJ7285" s="33" t="n">
        <v>2338.21027014636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2026-01-19 10:00:00+01:00</t>
        </is>
      </c>
      <c r="AJ7286" s="33" t="n">
        <v>2320.409235916797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2026-01-19 11:00:00+01:00</t>
        </is>
      </c>
      <c r="AJ7287" s="33" t="n">
        <v>2275.78044488616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2026-01-19 12:00:00+01:00</t>
        </is>
      </c>
      <c r="AJ7288" s="33" t="n">
        <v>2219.396805022692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2026-01-19 13:00:00+01:00</t>
        </is>
      </c>
      <c r="AJ7289" s="33" t="n">
        <v>2144.023518253052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2026-01-19 14:00:00+01:00</t>
        </is>
      </c>
      <c r="AJ7290" s="33" t="n">
        <v>2115.844811528124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2026-01-19 15:00:00+01:00</t>
        </is>
      </c>
      <c r="AJ7291" s="33" t="n">
        <v>2257.838652381689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2026-01-19 16:00:00+01:00</t>
        </is>
      </c>
      <c r="AJ7292" s="33" t="n">
        <v>2495.361706549993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2026-01-19 17:00:00+01:00</t>
        </is>
      </c>
      <c r="AJ7293" s="33" t="n">
        <v>2700.947710051661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2026-01-19 18:00:00+01:00</t>
        </is>
      </c>
      <c r="AJ7294" s="33" t="n">
        <v>2720.362509454363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2026-01-19 19:00:00+01:00</t>
        </is>
      </c>
      <c r="AJ7295" s="33" t="n">
        <v>2577.23732214587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2026-01-19 20:00:00+01:00</t>
        </is>
      </c>
      <c r="AJ7296" s="33" t="n">
        <v>2321.081623016818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2026-01-19 21:00:00+01:00</t>
        </is>
      </c>
      <c r="AJ7297" s="33" t="n">
        <v>1994.004477485387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2026-01-19 22:00:00+01:00</t>
        </is>
      </c>
      <c r="AJ7298" s="33" t="n">
        <v>1671.30942582065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2026-01-19 23:00:00+01:00</t>
        </is>
      </c>
      <c r="AJ7299" s="33" t="n">
        <v>1410.157295636773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2026-01-20 00:00:00+01:00</t>
        </is>
      </c>
      <c r="AJ7300" s="33" t="n">
        <v>1277.535389823264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2026-01-20 01:00:00+01:00</t>
        </is>
      </c>
      <c r="AJ7301" s="33" t="n">
        <v>1187.895247606726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2026-01-20 02:00:00+01:00</t>
        </is>
      </c>
      <c r="AJ7302" s="33" t="n">
        <v>1146.975740767848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2026-01-20 03:00:00+01:00</t>
        </is>
      </c>
      <c r="AJ7303" s="33" t="n">
        <v>1144.845224047364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2026-01-20 04:00:00+01:00</t>
        </is>
      </c>
      <c r="AJ7304" s="33" t="n">
        <v>1216.580994614038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2026-01-20 05:00:00+01:00</t>
        </is>
      </c>
      <c r="AJ7305" s="33" t="n">
        <v>1473.826774689261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2026-01-20 06:00:00+01:00</t>
        </is>
      </c>
      <c r="AJ7306" s="33" t="n">
        <v>1825.340153796434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2026-01-20 07:00:00+01:00</t>
        </is>
      </c>
      <c r="AJ7307" s="33" t="n">
        <v>2183.700831279515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2026-01-20 08:00:00+01:00</t>
        </is>
      </c>
      <c r="AJ7308" s="33" t="n">
        <v>2372.995334825135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2026-01-20 09:00:00+01:00</t>
        </is>
      </c>
      <c r="AJ7309" s="33" t="n">
        <v>2418.721780685697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2026-01-20 10:00:00+01:00</t>
        </is>
      </c>
      <c r="AJ7310" s="33" t="n">
        <v>2365.932478912626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2026-01-20 11:00:00+01:00</t>
        </is>
      </c>
      <c r="AJ7311" s="33" t="n">
        <v>2266.174477630082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2026-01-20 12:00:00+01:00</t>
        </is>
      </c>
      <c r="AJ7312" s="33" t="n">
        <v>2181.554114880844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2026-01-20 13:00:00+01:00</t>
        </is>
      </c>
      <c r="AJ7313" s="33" t="n">
        <v>2122.477562921748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2026-01-20 14:00:00+01:00</t>
        </is>
      </c>
      <c r="AJ7314" s="33" t="n">
        <v>2127.293876824988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2026-01-20 15:00:00+01:00</t>
        </is>
      </c>
      <c r="AJ7315" s="33" t="n">
        <v>2271.656913312216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2026-01-20 16:00:00+01:00</t>
        </is>
      </c>
      <c r="AJ7316" s="33" t="n">
        <v>2531.386655639928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2026-01-20 17:00:00+01:00</t>
        </is>
      </c>
      <c r="AJ7317" s="33" t="n">
        <v>2742.984658155711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2026-01-20 18:00:00+01:00</t>
        </is>
      </c>
      <c r="AJ7318" s="33" t="n">
        <v>2778.685377103046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2026-01-20 19:00:00+01:00</t>
        </is>
      </c>
      <c r="AJ7319" s="33" t="n">
        <v>2590.731209339053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2026-01-20 20:00:00+01:00</t>
        </is>
      </c>
      <c r="AJ7320" s="33" t="n">
        <v>2314.004704113339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2026-01-20 21:00:00+01:00</t>
        </is>
      </c>
      <c r="AJ7321" s="33" t="n">
        <v>1958.193720571224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2026-01-20 22:00:00+01:00</t>
        </is>
      </c>
      <c r="AJ7322" s="33" t="n">
        <v>1632.956525077828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2026-01-20 23:00:00+01:00</t>
        </is>
      </c>
      <c r="AJ7323" s="33" t="n">
        <v>1386.741465682902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2026-01-21 00:00:00+01:00</t>
        </is>
      </c>
      <c r="AJ7324" s="33" t="n">
        <v>1237.652704524244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2026-01-21 01:00:00+01:00</t>
        </is>
      </c>
      <c r="AJ7325" s="33" t="n">
        <v>1167.625815049806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2026-01-21 02:00:00+01:00</t>
        </is>
      </c>
      <c r="AJ7326" s="33" t="n">
        <v>1126.473277647555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2026-01-21 03:00:00+01:00</t>
        </is>
      </c>
      <c r="AJ7327" s="33" t="n">
        <v>1133.58887243435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2026-01-21 04:00:00+01:00</t>
        </is>
      </c>
      <c r="AJ7328" s="33" t="n">
        <v>1223.66810148804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2026-01-21 05:00:00+01:00</t>
        </is>
      </c>
      <c r="AJ7329" s="33" t="n">
        <v>1518.077503669294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2026-01-21 06:00:00+01:00</t>
        </is>
      </c>
      <c r="AJ7330" s="33" t="n">
        <v>1891.616497973424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2026-01-21 07:00:00+01:00</t>
        </is>
      </c>
      <c r="AJ7331" s="33" t="n">
        <v>2245.726394664102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2026-01-21 08:00:00+01:00</t>
        </is>
      </c>
      <c r="AJ7332" s="33" t="n">
        <v>2391.513336371917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2026-01-21 09:00:00+01:00</t>
        </is>
      </c>
      <c r="AJ7333" s="33" t="n">
        <v>2408.183951501857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2026-01-21 10:00:00+01:00</t>
        </is>
      </c>
      <c r="AJ7334" s="33" t="n">
        <v>2354.687158368244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2026-01-21 11:00:00+01:00</t>
        </is>
      </c>
      <c r="AJ7335" s="33" t="n">
        <v>2292.726248912965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2026-01-21 12:00:00+01:00</t>
        </is>
      </c>
      <c r="AJ7336" s="33" t="n">
        <v>2236.635003635532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2026-01-21 13:00:00+01:00</t>
        </is>
      </c>
      <c r="AJ7337" s="33" t="n">
        <v>2170.640669847198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2026-01-21 14:00:00+01:00</t>
        </is>
      </c>
      <c r="AJ7338" s="33" t="n">
        <v>2133.280751023704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2026-01-21 15:00:00+01:00</t>
        </is>
      </c>
      <c r="AJ7339" s="33" t="n">
        <v>2217.238165183788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2026-01-21 16:00:00+01:00</t>
        </is>
      </c>
      <c r="AJ7340" s="33" t="n">
        <v>2458.101991083093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2026-01-21 17:00:00+01:00</t>
        </is>
      </c>
      <c r="AJ7341" s="33" t="n">
        <v>2675.624862908585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2026-01-21 18:00:00+01:00</t>
        </is>
      </c>
      <c r="AJ7342" s="33" t="n">
        <v>2752.155841674585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2026-01-21 19:00:00+01:00</t>
        </is>
      </c>
      <c r="AJ7343" s="33" t="n">
        <v>2621.230506879934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2026-01-21 20:00:00+01:00</t>
        </is>
      </c>
      <c r="AJ7344" s="33" t="n">
        <v>2368.039378499934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2026-01-21 21:00:00+01:00</t>
        </is>
      </c>
      <c r="AJ7345" s="33" t="n">
        <v>2011.571323286909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2026-01-21 22:00:00+01:00</t>
        </is>
      </c>
      <c r="AJ7346" s="33" t="n">
        <v>1656.637555778545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2026-01-21 23:00:00+01:00</t>
        </is>
      </c>
      <c r="AJ7347" s="33" t="n">
        <v>1390.993838820242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2026-01-22 00:00:00+01:00</t>
        </is>
      </c>
      <c r="AJ7348" s="33" t="n">
        <v>1272.461912196036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2026-01-22 01:00:00+01:00</t>
        </is>
      </c>
      <c r="AJ7349" s="33" t="n">
        <v>1194.143493935812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2026-01-22 02:00:00+01:00</t>
        </is>
      </c>
      <c r="AJ7350" s="33" t="n">
        <v>1162.367784949742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2026-01-22 03:00:00+01:00</t>
        </is>
      </c>
      <c r="AJ7351" s="33" t="n">
        <v>1178.694506330219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2026-01-22 04:00:00+01:00</t>
        </is>
      </c>
      <c r="AJ7352" s="33" t="n">
        <v>1278.568968117637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2026-01-22 05:00:00+01:00</t>
        </is>
      </c>
      <c r="AJ7353" s="33" t="n">
        <v>1539.928156990311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2026-01-22 06:00:00+01:00</t>
        </is>
      </c>
      <c r="AJ7354" s="33" t="n">
        <v>1888.223614748402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2026-01-22 07:00:00+01:00</t>
        </is>
      </c>
      <c r="AJ7355" s="33" t="n">
        <v>2218.861468210387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2026-01-22 08:00:00+01:00</t>
        </is>
      </c>
      <c r="AJ7356" s="33" t="n">
        <v>2381.789317135244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2026-01-22 09:00:00+01:00</t>
        </is>
      </c>
      <c r="AJ7357" s="33" t="n">
        <v>2410.103395305684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2026-01-22 10:00:00+01:00</t>
        </is>
      </c>
      <c r="AJ7358" s="33" t="n">
        <v>2353.068537664025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2026-01-22 11:00:00+01:00</t>
        </is>
      </c>
      <c r="AJ7359" s="33" t="n">
        <v>2282.512327609369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2026-01-22 12:00:00+01:00</t>
        </is>
      </c>
      <c r="AJ7360" s="33" t="n">
        <v>2217.706887781532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2026-01-22 13:00:00+01:00</t>
        </is>
      </c>
      <c r="AJ7361" s="33" t="n">
        <v>2170.359848973794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2026-01-22 14:00:00+01:00</t>
        </is>
      </c>
      <c r="AJ7362" s="33" t="n">
        <v>2142.409161713318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2026-01-22 15:00:00+01:00</t>
        </is>
      </c>
      <c r="AJ7363" s="33" t="n">
        <v>2237.60410626853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2026-01-22 16:00:00+01:00</t>
        </is>
      </c>
      <c r="AJ7364" s="33" t="n">
        <v>2466.953339706949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2026-01-22 17:00:00+01:00</t>
        </is>
      </c>
      <c r="AJ7365" s="33" t="n">
        <v>2684.723795680874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2026-01-22 18:00:00+01:00</t>
        </is>
      </c>
      <c r="AJ7366" s="33" t="n">
        <v>2753.697851108508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2026-01-22 19:00:00+01:00</t>
        </is>
      </c>
      <c r="AJ7367" s="33" t="n">
        <v>2606.832194028759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2026-01-22 20:00:00+01:00</t>
        </is>
      </c>
      <c r="AJ7368" s="33" t="n">
        <v>2348.056284969812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2026-01-22 21:00:00+01:00</t>
        </is>
      </c>
      <c r="AJ7369" s="33" t="n">
        <v>2001.544650012833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2026-01-22 22:00:00+01:00</t>
        </is>
      </c>
      <c r="AJ7370" s="33" t="n">
        <v>1668.262198920662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2026-01-22 23:00:00+01:00</t>
        </is>
      </c>
      <c r="AJ7371" s="33" t="n">
        <v>1422.460343459025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2026-01-23 00:00:00+01:00</t>
        </is>
      </c>
      <c r="AJ7372" s="33" t="n">
        <v>1249.432337195443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2026-01-23 01:00:00+01:00</t>
        </is>
      </c>
      <c r="AJ7373" s="33" t="n">
        <v>1186.951465137175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2026-01-23 02:00:00+01:00</t>
        </is>
      </c>
      <c r="AJ7374" s="33" t="n">
        <v>1160.655417167937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2026-01-23 03:00:00+01:00</t>
        </is>
      </c>
      <c r="AJ7375" s="33" t="n">
        <v>1189.01567918453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2026-01-23 04:00:00+01:00</t>
        </is>
      </c>
      <c r="AJ7376" s="33" t="n">
        <v>1296.38382622699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2026-01-23 05:00:00+01:00</t>
        </is>
      </c>
      <c r="AJ7377" s="33" t="n">
        <v>1555.437521450608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2026-01-23 06:00:00+01:00</t>
        </is>
      </c>
      <c r="AJ7378" s="33" t="n">
        <v>1893.352302427011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2026-01-23 07:00:00+01:00</t>
        </is>
      </c>
      <c r="AJ7379" s="33" t="n">
        <v>2219.911953548692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2026-01-23 08:00:00+01:00</t>
        </is>
      </c>
      <c r="AJ7380" s="33" t="n">
        <v>2389.765894827779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2026-01-23 09:00:00+01:00</t>
        </is>
      </c>
      <c r="AJ7381" s="33" t="n">
        <v>2435.87762752455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2026-01-23 10:00:00+01:00</t>
        </is>
      </c>
      <c r="AJ7382" s="33" t="n">
        <v>2391.990055046657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2026-01-23 11:00:00+01:00</t>
        </is>
      </c>
      <c r="AJ7383" s="33" t="n">
        <v>2318.520611858095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2026-01-23 12:00:00+01:00</t>
        </is>
      </c>
      <c r="AJ7384" s="33" t="n">
        <v>2213.088991156717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2026-01-23 13:00:00+01:00</t>
        </is>
      </c>
      <c r="AJ7385" s="33" t="n">
        <v>2121.79329653794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2026-01-23 14:00:00+01:00</t>
        </is>
      </c>
      <c r="AJ7386" s="33" t="n">
        <v>2075.348698613918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2026-01-23 15:00:00+01:00</t>
        </is>
      </c>
      <c r="AJ7387" s="33" t="n">
        <v>2182.732619723446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2026-01-23 16:00:00+01:00</t>
        </is>
      </c>
      <c r="AJ7388" s="33" t="n">
        <v>2419.425536816613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2026-01-23 17:00:00+01:00</t>
        </is>
      </c>
      <c r="AJ7389" s="33" t="n">
        <v>2638.927682107217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2026-01-23 18:00:00+01:00</t>
        </is>
      </c>
      <c r="AJ7390" s="33" t="n">
        <v>2710.481635174748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2026-01-23 19:00:00+01:00</t>
        </is>
      </c>
      <c r="AJ7391" s="33" t="n">
        <v>2581.344630326575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2026-01-23 20:00:00+01:00</t>
        </is>
      </c>
      <c r="AJ7392" s="33" t="n">
        <v>2332.310009367493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2026-01-23 21:00:00+01:00</t>
        </is>
      </c>
      <c r="AJ7393" s="33" t="n">
        <v>2004.584160606583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2026-01-23 22:00:00+01:00</t>
        </is>
      </c>
      <c r="AJ7394" s="33" t="n">
        <v>1689.257314951186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2026-01-23 23:00:00+01:00</t>
        </is>
      </c>
      <c r="AJ7395" s="33" t="n">
        <v>1464.564233549727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2026-01-24 00:00:00+01:00</t>
        </is>
      </c>
      <c r="AJ7396" s="33" t="n">
        <v>1303.864803679475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2026-01-24 01:00:00+01:00</t>
        </is>
      </c>
      <c r="AJ7397" s="33" t="n">
        <v>1211.52642151403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2026-01-24 02:00:00+01:00</t>
        </is>
      </c>
      <c r="AJ7398" s="33" t="n">
        <v>1144.625944434407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2026-01-24 03:00:00+01:00</t>
        </is>
      </c>
      <c r="AJ7399" s="33" t="n">
        <v>1124.411672218024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2026-01-24 04:00:00+01:00</t>
        </is>
      </c>
      <c r="AJ7400" s="33" t="n">
        <v>1183.95861454762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2026-01-24 05:00:00+01:00</t>
        </is>
      </c>
      <c r="AJ7401" s="33" t="n">
        <v>1407.55022738297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2026-01-24 06:00:00+01:00</t>
        </is>
      </c>
      <c r="AJ7402" s="33" t="n">
        <v>1738.808498808339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2026-01-24 07:00:00+01:00</t>
        </is>
      </c>
      <c r="AJ7403" s="33" t="n">
        <v>2091.720131533526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2026-01-24 08:00:00+01:00</t>
        </is>
      </c>
      <c r="AJ7404" s="33" t="n">
        <v>2305.314340753484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2026-01-24 09:00:00+01:00</t>
        </is>
      </c>
      <c r="AJ7405" s="33" t="n">
        <v>2367.627708207645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2026-01-24 10:00:00+01:00</t>
        </is>
      </c>
      <c r="AJ7406" s="33" t="n">
        <v>2338.590707555396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2026-01-24 11:00:00+01:00</t>
        </is>
      </c>
      <c r="AJ7407" s="33" t="n">
        <v>2274.235001618172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2026-01-24 12:00:00+01:00</t>
        </is>
      </c>
      <c r="AJ7408" s="33" t="n">
        <v>2213.980188191447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2026-01-24 13:00:00+01:00</t>
        </is>
      </c>
      <c r="AJ7409" s="33" t="n">
        <v>2149.32749684279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2026-01-24 14:00:00+01:00</t>
        </is>
      </c>
      <c r="AJ7410" s="33" t="n">
        <v>2119.522119341383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2026-01-24 15:00:00+01:00</t>
        </is>
      </c>
      <c r="AJ7411" s="33" t="n">
        <v>2213.836515814495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2026-01-24 16:00:00+01:00</t>
        </is>
      </c>
      <c r="AJ7412" s="33" t="n">
        <v>2445.546268184009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2026-01-24 17:00:00+01:00</t>
        </is>
      </c>
      <c r="AJ7413" s="33" t="n">
        <v>2656.975743745306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2026-01-24 18:00:00+01:00</t>
        </is>
      </c>
      <c r="AJ7414" s="33" t="n">
        <v>2722.482351741861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2026-01-24 19:00:00+01:00</t>
        </is>
      </c>
      <c r="AJ7415" s="33" t="n">
        <v>2549.643138094517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2026-01-24 20:00:00+01:00</t>
        </is>
      </c>
      <c r="AJ7416" s="33" t="n">
        <v>2280.585927796591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2026-01-24 21:00:00+01:00</t>
        </is>
      </c>
      <c r="AJ7417" s="33" t="n">
        <v>1939.613546403493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2026-01-24 22:00:00+01:00</t>
        </is>
      </c>
      <c r="AJ7418" s="33" t="n">
        <v>1618.745100946048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2026-01-24 23:00:00+01:00</t>
        </is>
      </c>
      <c r="AJ7419" s="33" t="n">
        <v>1332.922745020408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2026-01-25 00:00:00+01:00</t>
        </is>
      </c>
      <c r="AJ7420" s="33" t="n">
        <v>1151.428036043468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2026-01-25 01:00:00+01:00</t>
        </is>
      </c>
      <c r="AJ7421" s="33" t="n">
        <v>1044.862810297314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2026-01-25 02:00:00+01:00</t>
        </is>
      </c>
      <c r="AJ7422" s="33" t="n">
        <v>1013.698668571652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2026-01-25 03:00:00+01:00</t>
        </is>
      </c>
      <c r="AJ7423" s="33" t="n">
        <v>1040.661005892839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2026-01-25 04:00:00+01:00</t>
        </is>
      </c>
      <c r="AJ7424" s="33" t="n">
        <v>1137.600357030864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2026-01-25 05:00:00+01:00</t>
        </is>
      </c>
      <c r="AJ7425" s="33" t="n">
        <v>1407.828765653094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2026-01-25 06:00:00+01:00</t>
        </is>
      </c>
      <c r="AJ7426" s="33" t="n">
        <v>1793.862397288464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2026-01-25 07:00:00+01:00</t>
        </is>
      </c>
      <c r="AJ7427" s="33" t="n">
        <v>2183.154853540668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2026-01-25 08:00:00+01:00</t>
        </is>
      </c>
      <c r="AJ7428" s="33" t="n">
        <v>2407.076359729195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2026-01-25 09:00:00+01:00</t>
        </is>
      </c>
      <c r="AJ7429" s="33" t="n">
        <v>2467.692149864589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2026-01-25 10:00:00+01:00</t>
        </is>
      </c>
      <c r="AJ7430" s="33" t="n">
        <v>2435.647346127352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2026-01-25 11:00:00+01:00</t>
        </is>
      </c>
      <c r="AJ7431" s="33" t="n">
        <v>2347.420743339606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2026-01-25 12:00:00+01:00</t>
        </is>
      </c>
      <c r="AJ7432" s="33" t="n">
        <v>2251.300505722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2026-01-25 13:00:00+01:00</t>
        </is>
      </c>
      <c r="AJ7433" s="33" t="n">
        <v>2170.895330572294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2026-01-25 14:00:00+01:00</t>
        </is>
      </c>
      <c r="AJ7434" s="33" t="n">
        <v>2142.302784784609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2026-01-25 15:00:00+01:00</t>
        </is>
      </c>
      <c r="AJ7435" s="33" t="n">
        <v>2253.656942823251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2026-01-25 16:00:00+01:00</t>
        </is>
      </c>
      <c r="AJ7436" s="33" t="n">
        <v>2487.750104099383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2026-01-25 17:00:00+01:00</t>
        </is>
      </c>
      <c r="AJ7437" s="33" t="n">
        <v>2687.392262853365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2026-01-25 18:00:00+01:00</t>
        </is>
      </c>
      <c r="AJ7438" s="33" t="n">
        <v>2715.693057120426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2026-01-25 19:00:00+01:00</t>
        </is>
      </c>
      <c r="AJ7439" s="33" t="n">
        <v>2556.085100603553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2026-01-25 20:00:00+01:00</t>
        </is>
      </c>
      <c r="AJ7440" s="33" t="n">
        <v>2282.887376180993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2026-01-25 21:00:00+01:00</t>
        </is>
      </c>
      <c r="AJ7441" s="33" t="n">
        <v>1942.734677147685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2026-01-25 22:00:00+01:00</t>
        </is>
      </c>
      <c r="AJ7442" s="33" t="n">
        <v>1598.460541019078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2026-01-25 23:00:00+01:00</t>
        </is>
      </c>
      <c r="AJ7443" s="33" t="n">
        <v>1362.023541587516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2026-01-26 00:00:00+01:00</t>
        </is>
      </c>
      <c r="AJ7444" s="33" t="n">
        <v>1231.090848108838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2026-01-26 01:00:00+01:00</t>
        </is>
      </c>
      <c r="AJ7445" s="33" t="n">
        <v>1169.989856998683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2026-01-26 02:00:00+01:00</t>
        </is>
      </c>
      <c r="AJ7446" s="33" t="n">
        <v>1130.473627367563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2026-01-26 03:00:00+01:00</t>
        </is>
      </c>
      <c r="AJ7447" s="33" t="n">
        <v>1136.248368036561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2026-01-26 04:00:00+01:00</t>
        </is>
      </c>
      <c r="AJ7448" s="33" t="n">
        <v>1215.476122149502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2026-01-26 05:00:00+01:00</t>
        </is>
      </c>
      <c r="AJ7449" s="33" t="n">
        <v>1463.825878469596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2026-01-26 06:00:00+01:00</t>
        </is>
      </c>
      <c r="AJ7450" s="33" t="n">
        <v>1789.659196103038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2026-01-26 07:00:00+01:00</t>
        </is>
      </c>
      <c r="AJ7451" s="33" t="n">
        <v>2098.191506593656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2026-01-26 08:00:00+01:00</t>
        </is>
      </c>
      <c r="AJ7452" s="33" t="n">
        <v>2243.113675043161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2026-01-26 09:00:00+01:00</t>
        </is>
      </c>
      <c r="AJ7453" s="33" t="n">
        <v>2260.620940977863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2026-01-26 10:00:00+01:00</t>
        </is>
      </c>
      <c r="AJ7454" s="33" t="n">
        <v>2228.132298961185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2026-01-26 11:00:00+01:00</t>
        </is>
      </c>
      <c r="AJ7455" s="33" t="n">
        <v>2182.382583342451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2026-01-26 12:00:00+01:00</t>
        </is>
      </c>
      <c r="AJ7456" s="33" t="n">
        <v>2129.76487137717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2026-01-26 13:00:00+01:00</t>
        </is>
      </c>
      <c r="AJ7457" s="33" t="n">
        <v>2082.941549167988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2026-01-26 14:00:00+01:00</t>
        </is>
      </c>
      <c r="AJ7458" s="33" t="n">
        <v>2077.334552392681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2026-01-26 15:00:00+01:00</t>
        </is>
      </c>
      <c r="AJ7459" s="33" t="n">
        <v>2228.616687481929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2026-01-26 16:00:00+01:00</t>
        </is>
      </c>
      <c r="AJ7460" s="33" t="n">
        <v>2486.475501466095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2026-01-26 17:00:00+01:00</t>
        </is>
      </c>
      <c r="AJ7461" s="33" t="n">
        <v>2699.403822747577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2026-01-26 18:00:00+01:00</t>
        </is>
      </c>
      <c r="AJ7462" s="33" t="n">
        <v>2750.562860162096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2026-01-26 19:00:00+01:00</t>
        </is>
      </c>
      <c r="AJ7463" s="33" t="n">
        <v>2616.692037657851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2026-01-26 20:00:00+01:00</t>
        </is>
      </c>
      <c r="AJ7464" s="33" t="n">
        <v>2381.873748471874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2026-01-26 21:00:00+01:00</t>
        </is>
      </c>
      <c r="AJ7465" s="33" t="n">
        <v>2057.673349841192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2026-01-26 22:00:00+01:00</t>
        </is>
      </c>
      <c r="AJ7466" s="33" t="n">
        <v>1723.20222221899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2026-01-26 23:00:00+01:00</t>
        </is>
      </c>
      <c r="AJ7467" s="33" t="n">
        <v>1447.011476379383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2026-01-27 00:00:00+01:00</t>
        </is>
      </c>
      <c r="AJ7468" s="33" t="n">
        <v>1295.388655530968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2026-01-27 01:00:00+01:00</t>
        </is>
      </c>
      <c r="AJ7469" s="33" t="n">
        <v>1201.489666483786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2026-01-27 02:00:00+01:00</t>
        </is>
      </c>
      <c r="AJ7470" s="33" t="n">
        <v>1166.750392672008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2026-01-27 03:00:00+01:00</t>
        </is>
      </c>
      <c r="AJ7471" s="33" t="n">
        <v>1167.565924587954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2026-01-27 04:00:00+01:00</t>
        </is>
      </c>
      <c r="AJ7472" s="33" t="n">
        <v>1272.625026889784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2026-01-27 05:00:00+01:00</t>
        </is>
      </c>
      <c r="AJ7473" s="33" t="n">
        <v>1541.611634767316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2026-01-27 06:00:00+01:00</t>
        </is>
      </c>
      <c r="AJ7474" s="33" t="n">
        <v>1886.52212103773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2026-01-27 07:00:00+01:00</t>
        </is>
      </c>
      <c r="AJ7475" s="33" t="n">
        <v>2182.849415700618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2026-01-27 08:00:00+01:00</t>
        </is>
      </c>
      <c r="AJ7476" s="33" t="n">
        <v>2319.045662798777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2026-01-27 09:00:00+01:00</t>
        </is>
      </c>
      <c r="AJ7477" s="33" t="n">
        <v>2341.25979938966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2026-01-27 10:00:00+01:00</t>
        </is>
      </c>
      <c r="AJ7478" s="33" t="n">
        <v>2318.72213843073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2026-01-27 11:00:00+01:00</t>
        </is>
      </c>
      <c r="AJ7479" s="33" t="n">
        <v>2253.941269297869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2026-01-27 12:00:00+01:00</t>
        </is>
      </c>
      <c r="AJ7480" s="33" t="n">
        <v>2180.040523347053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2026-01-27 13:00:00+01:00</t>
        </is>
      </c>
      <c r="AJ7481" s="33" t="n">
        <v>2100.401682275556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2026-01-27 14:00:00+01:00</t>
        </is>
      </c>
      <c r="AJ7482" s="33" t="n">
        <v>2074.489912846868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2026-01-27 15:00:00+01:00</t>
        </is>
      </c>
      <c r="AJ7483" s="33" t="n">
        <v>2176.532796452847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2026-01-27 16:00:00+01:00</t>
        </is>
      </c>
      <c r="AJ7484" s="33" t="n">
        <v>2417.884481621854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2026-01-27 17:00:00+01:00</t>
        </is>
      </c>
      <c r="AJ7485" s="33" t="n">
        <v>2636.160728631583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2026-01-27 18:00:00+01:00</t>
        </is>
      </c>
      <c r="AJ7486" s="33" t="n">
        <v>2713.794948366077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2026-01-27 19:00:00+01:00</t>
        </is>
      </c>
      <c r="AJ7487" s="33" t="n">
        <v>2578.40155046778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2026-01-27 20:00:00+01:00</t>
        </is>
      </c>
      <c r="AJ7488" s="33" t="n">
        <v>2338.500621863224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2026-01-27 21:00:00+01:00</t>
        </is>
      </c>
      <c r="AJ7489" s="33" t="n">
        <v>2021.057128714781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2026-01-27 22:00:00+01:00</t>
        </is>
      </c>
      <c r="AJ7490" s="33" t="n">
        <v>1708.190617713383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2026-01-27 23:00:00+01:00</t>
        </is>
      </c>
      <c r="AJ7491" s="33" t="n">
        <v>1448.296367102116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2026-01-28 00:00:00+01:00</t>
        </is>
      </c>
      <c r="AJ7492" s="33" t="n">
        <v>1291.177931702003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2026-01-28 01:00:00+01:00</t>
        </is>
      </c>
      <c r="AJ7493" s="33" t="n">
        <v>1208.107223866989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2026-01-28 02:00:00+01:00</t>
        </is>
      </c>
      <c r="AJ7494" s="33" t="n">
        <v>1196.989521283913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2026-01-28 03:00:00+01:00</t>
        </is>
      </c>
      <c r="AJ7495" s="33" t="n">
        <v>1220.741159103659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2026-01-28 04:00:00+01:00</t>
        </is>
      </c>
      <c r="AJ7496" s="33" t="n">
        <v>1315.591249669757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2026-01-28 05:00:00+01:00</t>
        </is>
      </c>
      <c r="AJ7497" s="33" t="n">
        <v>1581.322894341741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2026-01-28 06:00:00+01:00</t>
        </is>
      </c>
      <c r="AJ7498" s="33" t="n">
        <v>1947.346576045266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2026-01-28 07:00:00+01:00</t>
        </is>
      </c>
      <c r="AJ7499" s="33" t="n">
        <v>2285.722980296983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2026-01-28 08:00:00+01:00</t>
        </is>
      </c>
      <c r="AJ7500" s="33" t="n">
        <v>2424.602509514831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2026-01-28 09:00:00+01:00</t>
        </is>
      </c>
      <c r="AJ7501" s="33" t="n">
        <v>2401.066248805429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2026-01-28 10:00:00+01:00</t>
        </is>
      </c>
      <c r="AJ7502" s="33" t="n">
        <v>2313.42145916706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2026-01-28 11:00:00+01:00</t>
        </is>
      </c>
      <c r="AJ7503" s="33" t="n">
        <v>2230.276845777048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2026-01-28 12:00:00+01:00</t>
        </is>
      </c>
      <c r="AJ7504" s="33" t="n">
        <v>2154.699143891866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2026-01-28 13:00:00+01:00</t>
        </is>
      </c>
      <c r="AJ7505" s="33" t="n">
        <v>2086.520644765485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2026-01-28 14:00:00+01:00</t>
        </is>
      </c>
      <c r="AJ7506" s="33" t="n">
        <v>2051.237584279863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2026-01-28 15:00:00+01:00</t>
        </is>
      </c>
      <c r="AJ7507" s="33" t="n">
        <v>2166.253844041992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2026-01-28 16:00:00+01:00</t>
        </is>
      </c>
      <c r="AJ7508" s="33" t="n">
        <v>2418.956639972884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2026-01-28 17:00:00+01:00</t>
        </is>
      </c>
      <c r="AJ7509" s="33" t="n">
        <v>2634.990144305048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2026-01-28 18:00:00+01:00</t>
        </is>
      </c>
      <c r="AJ7510" s="33" t="n">
        <v>2686.505075602762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2026-01-28 19:00:00+01:00</t>
        </is>
      </c>
      <c r="AJ7511" s="33" t="n">
        <v>2545.762035107273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2026-01-28 20:00:00+01:00</t>
        </is>
      </c>
      <c r="AJ7512" s="33" t="n">
        <v>2295.156779038713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2026-01-28 21:00:00+01:00</t>
        </is>
      </c>
      <c r="AJ7513" s="33" t="n">
        <v>1977.760918553347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2026-01-28 22:00:00+01:00</t>
        </is>
      </c>
      <c r="AJ7514" s="33" t="n">
        <v>1670.035147027484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2026-01-28 23:00:00+01:00</t>
        </is>
      </c>
      <c r="AJ7515" s="33" t="n">
        <v>1443.820146870241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2026-01-29 00:00:00+01:00</t>
        </is>
      </c>
      <c r="AJ7516" s="33" t="n">
        <v>1314.571762223057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2026-01-29 01:00:00+01:00</t>
        </is>
      </c>
      <c r="AJ7517" s="33" t="n">
        <v>1245.666674957191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2026-01-29 02:00:00+01:00</t>
        </is>
      </c>
      <c r="AJ7518" s="33" t="n">
        <v>1222.963612834427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2026-01-29 03:00:00+01:00</t>
        </is>
      </c>
      <c r="AJ7519" s="33" t="n">
        <v>1243.443283335567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2026-01-29 04:00:00+01:00</t>
        </is>
      </c>
      <c r="AJ7520" s="33" t="n">
        <v>1343.518414553773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2026-01-29 05:00:00+01:00</t>
        </is>
      </c>
      <c r="AJ7521" s="33" t="n">
        <v>1605.310817403227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2026-01-29 06:00:00+01:00</t>
        </is>
      </c>
      <c r="AJ7522" s="33" t="n">
        <v>1925.261618605889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2026-01-29 07:00:00+01:00</t>
        </is>
      </c>
      <c r="AJ7523" s="33" t="n">
        <v>2209.545314695864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2026-01-29 08:00:00+01:00</t>
        </is>
      </c>
      <c r="AJ7524" s="33" t="n">
        <v>2327.486402687778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2026-01-29 09:00:00+01:00</t>
        </is>
      </c>
      <c r="AJ7525" s="33" t="n">
        <v>2320.176120625601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2026-01-29 10:00:00+01:00</t>
        </is>
      </c>
      <c r="AJ7526" s="33" t="n">
        <v>2251.014241155462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2026-01-29 11:00:00+01:00</t>
        </is>
      </c>
      <c r="AJ7527" s="33" t="n">
        <v>2168.614003781777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2026-01-29 12:00:00+01:00</t>
        </is>
      </c>
      <c r="AJ7528" s="33" t="n">
        <v>2103.810439627098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2026-01-29 13:00:00+01:00</t>
        </is>
      </c>
      <c r="AJ7529" s="33" t="n">
        <v>2058.575668228646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2026-01-29 14:00:00+01:00</t>
        </is>
      </c>
      <c r="AJ7530" s="33" t="n">
        <v>2063.212054375941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2026-01-29 15:00:00+01:00</t>
        </is>
      </c>
      <c r="AJ7531" s="33" t="n">
        <v>2171.600410230008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2026-01-29 16:00:00+01:00</t>
        </is>
      </c>
      <c r="AJ7532" s="33" t="n">
        <v>2435.045974633509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2026-01-29 17:00:00+01:00</t>
        </is>
      </c>
      <c r="AJ7533" s="33" t="n">
        <v>2669.430234386369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2026-01-29 18:00:00+01:00</t>
        </is>
      </c>
      <c r="AJ7534" s="33" t="n">
        <v>2784.31891939208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2026-01-29 19:00:00+01:00</t>
        </is>
      </c>
      <c r="AJ7535" s="33" t="n">
        <v>2641.856538791116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2026-01-29 20:00:00+01:00</t>
        </is>
      </c>
      <c r="AJ7536" s="33" t="n">
        <v>2394.578283011185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2026-01-29 21:00:00+01:00</t>
        </is>
      </c>
      <c r="AJ7537" s="33" t="n">
        <v>2047.614936981869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2026-01-29 22:00:00+01:00</t>
        </is>
      </c>
      <c r="AJ7538" s="33" t="n">
        <v>1732.995346254777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2026-01-29 23:00:00+01:00</t>
        </is>
      </c>
      <c r="AJ7539" s="33" t="n">
        <v>1452.902665684289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2026-01-30 00:00:00+01:00</t>
        </is>
      </c>
      <c r="AJ7540" s="33" t="n">
        <v>1305.356549151902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2026-01-30 01:00:00+01:00</t>
        </is>
      </c>
      <c r="AJ7541" s="33" t="n">
        <v>1202.422606198675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2026-01-30 02:00:00+01:00</t>
        </is>
      </c>
      <c r="AJ7542" s="33" t="n">
        <v>1176.670835369057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2026-01-30 03:00:00+01:00</t>
        </is>
      </c>
      <c r="AJ7543" s="33" t="n">
        <v>1206.802018997777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2026-01-30 04:00:00+01:00</t>
        </is>
      </c>
      <c r="AJ7544" s="33" t="n">
        <v>1310.289874705434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2026-01-30 05:00:00+01:00</t>
        </is>
      </c>
      <c r="AJ7545" s="33" t="n">
        <v>1565.815075397681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2026-01-30 06:00:00+01:00</t>
        </is>
      </c>
      <c r="AJ7546" s="33" t="n">
        <v>1887.111585277026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2026-01-30 07:00:00+01:00</t>
        </is>
      </c>
      <c r="AJ7547" s="33" t="n">
        <v>2182.766455828313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2026-01-30 08:00:00+01:00</t>
        </is>
      </c>
      <c r="AJ7548" s="33" t="n">
        <v>2297.205327363259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2026-01-30 09:00:00+01:00</t>
        </is>
      </c>
      <c r="AJ7549" s="33" t="n">
        <v>2290.175027968647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2026-01-30 10:00:00+01:00</t>
        </is>
      </c>
      <c r="AJ7550" s="33" t="n">
        <v>2233.173502392991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2026-01-30 11:00:00+01:00</t>
        </is>
      </c>
      <c r="AJ7551" s="33" t="n">
        <v>2210.009100589235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2026-01-30 12:00:00+01:00</t>
        </is>
      </c>
      <c r="AJ7552" s="33" t="n">
        <v>2176.063566304622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2026-01-30 13:00:00+01:00</t>
        </is>
      </c>
      <c r="AJ7553" s="33" t="n">
        <v>2134.108606932981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2026-01-30 14:00:00+01:00</t>
        </is>
      </c>
      <c r="AJ7554" s="33" t="n">
        <v>2107.496782821801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2026-01-30 15:00:00+01:00</t>
        </is>
      </c>
      <c r="AJ7555" s="33" t="n">
        <v>2201.857670553274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2026-01-30 16:00:00+01:00</t>
        </is>
      </c>
      <c r="AJ7556" s="33" t="n">
        <v>2446.168632842109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2026-01-30 17:00:00+01:00</t>
        </is>
      </c>
      <c r="AJ7557" s="33" t="n">
        <v>2669.813917724691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2026-01-30 18:00:00+01:00</t>
        </is>
      </c>
      <c r="AJ7558" s="33" t="n">
        <v>2760.319354098865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2026-01-30 19:00:00+01:00</t>
        </is>
      </c>
      <c r="AJ7559" s="33" t="n">
        <v>2626.134828683864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2026-01-30 20:00:00+01:00</t>
        </is>
      </c>
      <c r="AJ7560" s="33" t="n">
        <v>2378.819437462734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2026-01-30 21:00:00+01:00</t>
        </is>
      </c>
      <c r="AJ7561" s="33" t="n">
        <v>2062.010786657587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2026-01-30 22:00:00+01:00</t>
        </is>
      </c>
      <c r="AJ7562" s="33" t="n">
        <v>1776.12838433253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2026-01-30 23:00:00+01:00</t>
        </is>
      </c>
      <c r="AJ7563" s="33" t="n">
        <v>1533.25330729313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2026-01-31 00:00:00+01:00</t>
        </is>
      </c>
      <c r="AJ7564" s="33" t="n">
        <v>1373.704923842705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2026-01-31 01:00:00+01:00</t>
        </is>
      </c>
      <c r="AJ7565" s="33" t="n">
        <v>1269.695586679556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2026-01-31 02:00:00+01:00</t>
        </is>
      </c>
      <c r="AJ7566" s="33" t="n">
        <v>1235.860741497991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2026-01-31 03:00:00+01:00</t>
        </is>
      </c>
      <c r="AJ7567" s="33" t="n">
        <v>1253.954485190441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2026-01-31 04:00:00+01:00</t>
        </is>
      </c>
      <c r="AJ7568" s="33" t="n">
        <v>1343.69213883333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2026-01-31 05:00:00+01:00</t>
        </is>
      </c>
      <c r="AJ7569" s="33" t="n">
        <v>1577.979389322302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2026-01-31 06:00:00+01:00</t>
        </is>
      </c>
      <c r="AJ7570" s="33" t="n">
        <v>1909.051512921449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2026-01-31 07:00:00+01:00</t>
        </is>
      </c>
      <c r="AJ7571" s="33" t="n">
        <v>2219.950263626593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2026-01-31 08:00:00+01:00</t>
        </is>
      </c>
      <c r="AJ7572" s="33" t="n">
        <v>2375.135095902875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2026-01-31 09:00:00+01:00</t>
        </is>
      </c>
      <c r="AJ7573" s="33" t="n">
        <v>2382.60317011708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2026-01-31 10:00:00+01:00</t>
        </is>
      </c>
      <c r="AJ7574" s="33" t="n">
        <v>2321.959729932772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2026-01-31 11:00:00+01:00</t>
        </is>
      </c>
      <c r="AJ7575" s="33" t="n">
        <v>2250.830440731033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2026-01-31 12:00:00+01:00</t>
        </is>
      </c>
      <c r="AJ7576" s="33" t="n">
        <v>2166.079755102729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2026-01-31 13:00:00+01:00</t>
        </is>
      </c>
      <c r="AJ7577" s="33" t="n">
        <v>2103.142726392869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2026-01-31 14:00:00+01:00</t>
        </is>
      </c>
      <c r="AJ7578" s="33" t="n">
        <v>2056.428431034465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2026-01-31 15:00:00+01:00</t>
        </is>
      </c>
      <c r="AJ7579" s="33" t="n">
        <v>2156.472961311604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2026-01-31 16:00:00+01:00</t>
        </is>
      </c>
      <c r="AJ7580" s="33" t="n">
        <v>2394.563064011137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2026-01-31 17:00:00+01:00</t>
        </is>
      </c>
      <c r="AJ7581" s="33" t="n">
        <v>2621.241914097953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2026-01-31 18:00:00+01:00</t>
        </is>
      </c>
      <c r="AJ7582" s="33" t="n">
        <v>2695.790734065836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2026-01-31 19:00:00+01:00</t>
        </is>
      </c>
      <c r="AJ7583" s="33" t="n">
        <v>2535.071824811013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2026-01-31 20:00:00+01:00</t>
        </is>
      </c>
      <c r="AJ7584" s="33" t="n">
        <v>2280.264272429743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2026-01-31 21:00:00+01:00</t>
        </is>
      </c>
      <c r="AJ7585" s="33" t="n">
        <v>1981.573939351498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2026-01-31 22:00:00+01:00</t>
        </is>
      </c>
      <c r="AJ7586" s="33" t="n">
        <v>1722.505401626871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2026-01-31 23:00:00+01:00</t>
        </is>
      </c>
      <c r="AJ7587" s="33" t="n">
        <v>1531.43001930869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2026-02-01 00:00:00+01:00</t>
        </is>
      </c>
      <c r="AJ7588" s="33" t="n">
        <v>1341.225324246281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2026-02-01 01:00:00+01:00</t>
        </is>
      </c>
      <c r="AJ7589" s="33" t="n">
        <v>1269.011060637358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2026-02-01 02:00:00+01:00</t>
        </is>
      </c>
      <c r="AJ7590" s="33" t="n">
        <v>1223.911213390457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2026-02-01 03:00:00+01:00</t>
        </is>
      </c>
      <c r="AJ7591" s="33" t="n">
        <v>1216.43359420223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2026-02-01 04:00:00+01:00</t>
        </is>
      </c>
      <c r="AJ7592" s="33" t="n">
        <v>1275.868105677905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2026-02-01 05:00:00+01:00</t>
        </is>
      </c>
      <c r="AJ7593" s="33" t="n">
        <v>1483.62258046576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2026-02-01 06:00:00+01:00</t>
        </is>
      </c>
      <c r="AJ7594" s="33" t="n">
        <v>1762.268427480625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2026-02-01 07:00:00+01:00</t>
        </is>
      </c>
      <c r="AJ7595" s="33" t="n">
        <v>2047.359299004114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2026-02-01 08:00:00+01:00</t>
        </is>
      </c>
      <c r="AJ7596" s="33" t="n">
        <v>2199.42974050361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2026-02-01 09:00:00+01:00</t>
        </is>
      </c>
      <c r="AJ7597" s="33" t="n">
        <v>2253.523742262531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2026-02-01 10:00:00+01:00</t>
        </is>
      </c>
      <c r="AJ7598" s="33" t="n">
        <v>2231.357390626346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2026-02-01 11:00:00+01:00</t>
        </is>
      </c>
      <c r="AJ7599" s="33" t="n">
        <v>2184.364410322316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2026-02-01 12:00:00+01:00</t>
        </is>
      </c>
      <c r="AJ7600" s="33" t="n">
        <v>2125.264883490076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2026-02-01 13:00:00+01:00</t>
        </is>
      </c>
      <c r="AJ7601" s="33" t="n">
        <v>2074.580360733414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2026-02-01 14:00:00+01:00</t>
        </is>
      </c>
      <c r="AJ7602" s="33" t="n">
        <v>2066.530465661102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2026-02-01 15:00:00+01:00</t>
        </is>
      </c>
      <c r="AJ7603" s="33" t="n">
        <v>2169.774472902564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2026-02-01 16:00:00+01:00</t>
        </is>
      </c>
      <c r="AJ7604" s="33" t="n">
        <v>2420.73171942122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2026-02-01 17:00:00+01:00</t>
        </is>
      </c>
      <c r="AJ7605" s="33" t="n">
        <v>2640.217181117973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2026-02-01 18:00:00+01:00</t>
        </is>
      </c>
      <c r="AJ7606" s="33" t="n">
        <v>2727.918435494663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2026-02-01 19:00:00+01:00</t>
        </is>
      </c>
      <c r="AJ7607" s="33" t="n">
        <v>2592.782862512728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2026-02-01 20:00:00+01:00</t>
        </is>
      </c>
      <c r="AJ7608" s="33" t="n">
        <v>2341.972624785012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2026-02-01 21:00:00+01:00</t>
        </is>
      </c>
      <c r="AJ7609" s="33" t="n">
        <v>1999.230690555457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2026-02-01 22:00:00+01:00</t>
        </is>
      </c>
      <c r="AJ7610" s="33" t="n">
        <v>1661.603815007861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2026-02-01 23:00:00+01:00</t>
        </is>
      </c>
      <c r="AJ7611" s="33" t="n">
        <v>1401.423459209325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2026-02-02 00:00:00+01:00</t>
        </is>
      </c>
      <c r="AJ7612" s="33" t="n">
        <v>1339.306022985731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2026-02-02 01:00:00+01:00</t>
        </is>
      </c>
      <c r="AJ7613" s="33" t="n">
        <v>1269.0780304906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2026-02-02 02:00:00+01:00</t>
        </is>
      </c>
      <c r="AJ7614" s="33" t="n">
        <v>1241.430020545813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2026-02-02 03:00:00+01:00</t>
        </is>
      </c>
      <c r="AJ7615" s="33" t="n">
        <v>1244.690581265572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2026-02-02 04:00:00+01:00</t>
        </is>
      </c>
      <c r="AJ7616" s="33" t="n">
        <v>1321.896168054218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2026-02-02 05:00:00+01:00</t>
        </is>
      </c>
      <c r="AJ7617" s="33" t="n">
        <v>1525.644456396245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2026-02-02 06:00:00+01:00</t>
        </is>
      </c>
      <c r="AJ7618" s="33" t="n">
        <v>1843.003271248478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2026-02-02 07:00:00+01:00</t>
        </is>
      </c>
      <c r="AJ7619" s="33" t="n">
        <v>2138.81002674076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2026-02-02 08:00:00+01:00</t>
        </is>
      </c>
      <c r="AJ7620" s="33" t="n">
        <v>2302.900267639961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2026-02-02 09:00:00+01:00</t>
        </is>
      </c>
      <c r="AJ7621" s="33" t="n">
        <v>2310.900995994786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2026-02-02 10:00:00+01:00</t>
        </is>
      </c>
      <c r="AJ7622" s="33" t="n">
        <v>2269.402762797105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2026-02-02 11:00:00+01:00</t>
        </is>
      </c>
      <c r="AJ7623" s="33" t="n">
        <v>2194.747855380939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2026-02-02 12:00:00+01:00</t>
        </is>
      </c>
      <c r="AJ7624" s="33" t="n">
        <v>2117.947318615244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2026-02-02 13:00:00+01:00</t>
        </is>
      </c>
      <c r="AJ7625" s="33" t="n">
        <v>2026.415788229523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2026-02-02 14:00:00+01:00</t>
        </is>
      </c>
      <c r="AJ7626" s="33" t="n">
        <v>1987.041054977905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2026-02-02 15:00:00+01:00</t>
        </is>
      </c>
      <c r="AJ7627" s="33" t="n">
        <v>2046.550978064569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2026-02-02 16:00:00+01:00</t>
        </is>
      </c>
      <c r="AJ7628" s="33" t="n">
        <v>2285.628193847165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2026-02-02 17:00:00+01:00</t>
        </is>
      </c>
      <c r="AJ7629" s="33" t="n">
        <v>2528.070689745195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2026-02-02 18:00:00+01:00</t>
        </is>
      </c>
      <c r="AJ7630" s="33" t="n">
        <v>2649.515050016006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2026-02-02 19:00:00+01:00</t>
        </is>
      </c>
      <c r="AJ7631" s="33" t="n">
        <v>2547.348114449464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2026-02-02 20:00:00+01:00</t>
        </is>
      </c>
      <c r="AJ7632" s="33" t="n">
        <v>2319.595030892832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2026-02-02 21:00:00+01:00</t>
        </is>
      </c>
      <c r="AJ7633" s="33" t="n">
        <v>2050.465030805386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2026-02-02 22:00:00+01:00</t>
        </is>
      </c>
      <c r="AJ7634" s="33" t="n">
        <v>1778.924076757281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2026-02-02 23:00:00+01:00</t>
        </is>
      </c>
      <c r="AJ7635" s="33" t="n">
        <v>1600.112147104807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2026-02-03 00:00:00+01:00</t>
        </is>
      </c>
      <c r="AJ7636" s="33" t="n">
        <v>1436.300244747287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2026-02-03 01:00:00+01:00</t>
        </is>
      </c>
      <c r="AJ7637" s="33" t="n">
        <v>1373.484658645002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2026-02-03 02:00:00+01:00</t>
        </is>
      </c>
      <c r="AJ7638" s="33" t="n">
        <v>1313.489584564709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2026-02-03 03:00:00+01:00</t>
        </is>
      </c>
      <c r="AJ7639" s="33" t="n">
        <v>1316.063853817345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2026-02-03 04:00:00+01:00</t>
        </is>
      </c>
      <c r="AJ7640" s="33" t="n">
        <v>1384.296800041795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2026-02-03 05:00:00+01:00</t>
        </is>
      </c>
      <c r="AJ7641" s="33" t="n">
        <v>1595.587394246651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2026-02-03 06:00:00+01:00</t>
        </is>
      </c>
      <c r="AJ7642" s="33" t="n">
        <v>1846.332058151965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2026-02-03 07:00:00+01:00</t>
        </is>
      </c>
      <c r="AJ7643" s="33" t="n">
        <v>2108.550559571274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2026-02-03 08:00:00+01:00</t>
        </is>
      </c>
      <c r="AJ7644" s="33" t="n">
        <v>2235.658588046369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2026-02-03 09:00:00+01:00</t>
        </is>
      </c>
      <c r="AJ7645" s="33" t="n">
        <v>2270.042546661823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2026-02-03 10:00:00+01:00</t>
        </is>
      </c>
      <c r="AJ7646" s="33" t="n">
        <v>2235.559441600833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2026-02-03 11:00:00+01:00</t>
        </is>
      </c>
      <c r="AJ7647" s="33" t="n">
        <v>2196.608728926097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2026-02-03 12:00:00+01:00</t>
        </is>
      </c>
      <c r="AJ7648" s="33" t="n">
        <v>2157.787685410256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2026-02-03 13:00:00+01:00</t>
        </is>
      </c>
      <c r="AJ7649" s="33" t="n">
        <v>2099.560704849385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2026-02-03 14:00:00+01:00</t>
        </is>
      </c>
      <c r="AJ7650" s="33" t="n">
        <v>2062.854703742335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2026-02-03 15:00:00+01:00</t>
        </is>
      </c>
      <c r="AJ7651" s="33" t="n">
        <v>2143.596839019767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2026-02-03 16:00:00+01:00</t>
        </is>
      </c>
      <c r="AJ7652" s="33" t="n">
        <v>2381.032046920595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2026-02-03 17:00:00+01:00</t>
        </is>
      </c>
      <c r="AJ7653" s="33" t="n">
        <v>2600.945697448618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2026-02-03 18:00:00+01:00</t>
        </is>
      </c>
      <c r="AJ7654" s="33" t="n">
        <v>2693.415971822515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2026-02-03 19:00:00+01:00</t>
        </is>
      </c>
      <c r="AJ7655" s="33" t="n">
        <v>2565.680026073576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2026-02-03 20:00:00+01:00</t>
        </is>
      </c>
      <c r="AJ7656" s="33" t="n">
        <v>2325.552779030075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2026-02-03 21:00:00+01:00</t>
        </is>
      </c>
      <c r="AJ7657" s="33" t="n">
        <v>1995.750407542188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2026-02-03 22:00:00+01:00</t>
        </is>
      </c>
      <c r="AJ7658" s="33" t="n">
        <v>1683.717989174201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2026-02-03 23:00:00+01:00</t>
        </is>
      </c>
      <c r="AJ7659" s="33" t="n">
        <v>1436.390574343451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2026-02-04 00:00:00+01:00</t>
        </is>
      </c>
      <c r="AJ7660" s="33" t="n">
        <v>1315.832909381021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2026-02-04 01:00:00+01:00</t>
        </is>
      </c>
      <c r="AJ7661" s="33" t="n">
        <v>1246.355187290631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2026-02-04 02:00:00+01:00</t>
        </is>
      </c>
      <c r="AJ7662" s="33" t="n">
        <v>1244.001972890046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2026-02-04 03:00:00+01:00</t>
        </is>
      </c>
      <c r="AJ7663" s="33" t="n">
        <v>1275.648781846597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2026-02-04 04:00:00+01:00</t>
        </is>
      </c>
      <c r="AJ7664" s="33" t="n">
        <v>1354.811998437891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2026-02-04 05:00:00+01:00</t>
        </is>
      </c>
      <c r="AJ7665" s="33" t="n">
        <v>1568.149308518479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2026-02-04 06:00:00+01:00</t>
        </is>
      </c>
      <c r="AJ7666" s="33" t="n">
        <v>1865.97795578293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2026-02-04 07:00:00+01:00</t>
        </is>
      </c>
      <c r="AJ7667" s="33" t="n">
        <v>2178.171145490818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2026-02-04 08:00:00+01:00</t>
        </is>
      </c>
      <c r="AJ7668" s="33" t="n">
        <v>2338.881289054103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2026-02-04 09:00:00+01:00</t>
        </is>
      </c>
      <c r="AJ7669" s="33" t="n">
        <v>2374.284623172854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2026-02-04 10:00:00+01:00</t>
        </is>
      </c>
      <c r="AJ7670" s="33" t="n">
        <v>2310.692708529827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2026-02-04 11:00:00+01:00</t>
        </is>
      </c>
      <c r="AJ7671" s="33" t="n">
        <v>2232.799260460469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2026-02-04 12:00:00+01:00</t>
        </is>
      </c>
      <c r="AJ7672" s="33" t="n">
        <v>2147.379769447058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2026-02-04 13:00:00+01:00</t>
        </is>
      </c>
      <c r="AJ7673" s="33" t="n">
        <v>2070.44102586412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2026-02-04 14:00:00+01:00</t>
        </is>
      </c>
      <c r="AJ7674" s="33" t="n">
        <v>2019.749281170866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2026-02-04 15:00:00+01:00</t>
        </is>
      </c>
      <c r="AJ7675" s="33" t="n">
        <v>2085.406080943986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2026-02-04 16:00:00+01:00</t>
        </is>
      </c>
      <c r="AJ7676" s="33" t="n">
        <v>2312.743035169508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2026-02-04 17:00:00+01:00</t>
        </is>
      </c>
      <c r="AJ7677" s="33" t="n">
        <v>2556.295349358668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2026-02-04 18:00:00+01:00</t>
        </is>
      </c>
      <c r="AJ7678" s="33" t="n">
        <v>2685.732086554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2026-02-04 19:00:00+01:00</t>
        </is>
      </c>
      <c r="AJ7679" s="33" t="n">
        <v>2600.72903864108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2026-02-04 20:00:00+01:00</t>
        </is>
      </c>
      <c r="AJ7680" s="33" t="n">
        <v>2382.553382567297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2026-02-04 21:00:00+01:00</t>
        </is>
      </c>
      <c r="AJ7681" s="33" t="n">
        <v>2089.382676205976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2026-02-04 22:00:00+01:00</t>
        </is>
      </c>
      <c r="AJ7682" s="33" t="n">
        <v>1789.099801953454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2026-02-04 23:00:00+01:00</t>
        </is>
      </c>
      <c r="AJ7683" s="33" t="n">
        <v>1545.353255869741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2026-02-05 00:00:00+01:00</t>
        </is>
      </c>
      <c r="AJ7684" s="33" t="n">
        <v>1382.033478071887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2026-02-05 01:00:00+01:00</t>
        </is>
      </c>
      <c r="AJ7685" s="33" t="n">
        <v>1258.096794115977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2026-02-05 02:00:00+01:00</t>
        </is>
      </c>
      <c r="AJ7686" s="33" t="n">
        <v>1201.354556495653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2026-02-05 03:00:00+01:00</t>
        </is>
      </c>
      <c r="AJ7687" s="33" t="n">
        <v>1229.803475385409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2026-02-05 04:00:00+01:00</t>
        </is>
      </c>
      <c r="AJ7688" s="33" t="n">
        <v>1349.106422239027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2026-02-05 05:00:00+01:00</t>
        </is>
      </c>
      <c r="AJ7689" s="33" t="n">
        <v>1587.432563302496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2026-02-05 06:00:00+01:00</t>
        </is>
      </c>
      <c r="AJ7690" s="33" t="n">
        <v>1872.552427947602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2026-02-05 07:00:00+01:00</t>
        </is>
      </c>
      <c r="AJ7691" s="33" t="n">
        <v>2149.889292535337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2026-02-05 08:00:00+01:00</t>
        </is>
      </c>
      <c r="AJ7692" s="33" t="n">
        <v>2298.457510332893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2026-02-05 09:00:00+01:00</t>
        </is>
      </c>
      <c r="AJ7693" s="33" t="n">
        <v>2342.823652992638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2026-02-05 10:00:00+01:00</t>
        </is>
      </c>
      <c r="AJ7694" s="33" t="n">
        <v>2310.229822057551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2026-02-05 11:00:00+01:00</t>
        </is>
      </c>
      <c r="AJ7695" s="33" t="n">
        <v>2257.972748783647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2026-02-05 12:00:00+01:00</t>
        </is>
      </c>
      <c r="AJ7696" s="33" t="n">
        <v>2214.323199884004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2026-02-05 13:00:00+01:00</t>
        </is>
      </c>
      <c r="AJ7697" s="33" t="n">
        <v>2176.20173787302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2026-02-05 14:00:00+01:00</t>
        </is>
      </c>
      <c r="AJ7698" s="33" t="n">
        <v>2155.325400806424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2026-02-05 15:00:00+01:00</t>
        </is>
      </c>
      <c r="AJ7699" s="33" t="n">
        <v>2199.982916018062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2026-02-05 16:00:00+01:00</t>
        </is>
      </c>
      <c r="AJ7700" s="33" t="n">
        <v>2359.50086264884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2026-02-05 17:00:00+01:00</t>
        </is>
      </c>
      <c r="AJ7701" s="33" t="n">
        <v>2518.63221814708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2026-02-05 18:00:00+01:00</t>
        </is>
      </c>
      <c r="AJ7702" s="33" t="n">
        <v>2596.124478363521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2026-02-05 19:00:00+01:00</t>
        </is>
      </c>
      <c r="AJ7703" s="33" t="n">
        <v>2503.709968146428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2026-02-05 20:00:00+01:00</t>
        </is>
      </c>
      <c r="AJ7704" s="33" t="n">
        <v>2322.626873301406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2026-02-05 21:00:00+01:00</t>
        </is>
      </c>
      <c r="AJ7705" s="33" t="n">
        <v>2054.257381165441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2026-02-05 22:00:00+01:00</t>
        </is>
      </c>
      <c r="AJ7706" s="33" t="n">
        <v>1801.784797983979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2026-02-05 23:00:00+01:00</t>
        </is>
      </c>
      <c r="AJ7707" s="33" t="n">
        <v>1597.549754685203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2026-02-06 00:00:00+01:00</t>
        </is>
      </c>
      <c r="AJ7708" s="33" t="n">
        <v>1436.024883075298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2026-02-06 01:00:00+01:00</t>
        </is>
      </c>
      <c r="AJ7709" s="33" t="n">
        <v>1345.979526181492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2026-02-06 02:00:00+01:00</t>
        </is>
      </c>
      <c r="AJ7710" s="33" t="n">
        <v>1290.930239277804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2026-02-06 03:00:00+01:00</t>
        </is>
      </c>
      <c r="AJ7711" s="33" t="n">
        <v>1294.487301348579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2026-02-06 04:00:00+01:00</t>
        </is>
      </c>
      <c r="AJ7712" s="33" t="n">
        <v>1369.834089667958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2026-02-06 05:00:00+01:00</t>
        </is>
      </c>
      <c r="AJ7713" s="33" t="n">
        <v>1581.549422586644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2026-02-06 06:00:00+01:00</t>
        </is>
      </c>
      <c r="AJ7714" s="33" t="n">
        <v>1882.179903506908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2026-02-06 07:00:00+01:00</t>
        </is>
      </c>
      <c r="AJ7715" s="33" t="n">
        <v>2172.70158267935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2026-02-06 08:00:00+01:00</t>
        </is>
      </c>
      <c r="AJ7716" s="33" t="n">
        <v>2310.691366225385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2026-02-06 09:00:00+01:00</t>
        </is>
      </c>
      <c r="AJ7717" s="33" t="n">
        <v>2299.738038429979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2026-02-06 10:00:00+01:00</t>
        </is>
      </c>
      <c r="AJ7718" s="33" t="n">
        <v>2237.363237826623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2026-02-06 11:00:00+01:00</t>
        </is>
      </c>
      <c r="AJ7719" s="33" t="n">
        <v>2189.781581595842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2026-02-06 12:00:00+01:00</t>
        </is>
      </c>
      <c r="AJ7720" s="33" t="n">
        <v>2159.437243168521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2026-02-06 13:00:00+01:00</t>
        </is>
      </c>
      <c r="AJ7721" s="33" t="n">
        <v>2113.326863246411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2026-02-06 14:00:00+01:00</t>
        </is>
      </c>
      <c r="AJ7722" s="33" t="n">
        <v>2081.395977611671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2026-02-06 15:00:00+01:00</t>
        </is>
      </c>
      <c r="AJ7723" s="33" t="n">
        <v>2125.774007884294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2026-02-06 16:00:00+01:00</t>
        </is>
      </c>
      <c r="AJ7724" s="33" t="n">
        <v>2345.712673364599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2026-02-06 17:00:00+01:00</t>
        </is>
      </c>
      <c r="AJ7725" s="33" t="n">
        <v>2565.280846288985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2026-02-06 18:00:00+01:00</t>
        </is>
      </c>
      <c r="AJ7726" s="33" t="n">
        <v>2694.524829422586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2026-02-06 19:00:00+01:00</t>
        </is>
      </c>
      <c r="AJ7727" s="33" t="n">
        <v>2582.472560253917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2026-02-06 20:00:00+01:00</t>
        </is>
      </c>
      <c r="AJ7728" s="33" t="n">
        <v>2352.01054866192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2026-02-06 21:00:00+01:00</t>
        </is>
      </c>
      <c r="AJ7729" s="33" t="n">
        <v>2035.64463830266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2026-02-06 22:00:00+01:00</t>
        </is>
      </c>
      <c r="AJ7730" s="33" t="n">
        <v>1726.690790027954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2026-02-06 23:00:00+01:00</t>
        </is>
      </c>
      <c r="AJ7731" s="33" t="n">
        <v>1490.534089674641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2026-02-07 00:00:00+01:00</t>
        </is>
      </c>
      <c r="AJ7732" s="33" t="n">
        <v>1360.993167591959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2026-02-07 01:00:00+01:00</t>
        </is>
      </c>
      <c r="AJ7733" s="33" t="n">
        <v>1285.11958011054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2026-02-07 02:00:00+01:00</t>
        </is>
      </c>
      <c r="AJ7734" s="33" t="n">
        <v>1248.50634904714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2026-02-07 03:00:00+01:00</t>
        </is>
      </c>
      <c r="AJ7735" s="33" t="n">
        <v>1265.192297200904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2026-02-07 04:00:00+01:00</t>
        </is>
      </c>
      <c r="AJ7736" s="33" t="n">
        <v>1350.375378232049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2026-02-07 05:00:00+01:00</t>
        </is>
      </c>
      <c r="AJ7737" s="33" t="n">
        <v>1552.39914480138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2026-02-07 06:00:00+01:00</t>
        </is>
      </c>
      <c r="AJ7738" s="33" t="n">
        <v>1827.620169472156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2026-02-07 07:00:00+01:00</t>
        </is>
      </c>
      <c r="AJ7739" s="33" t="n">
        <v>2095.86457724627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2026-02-07 08:00:00+01:00</t>
        </is>
      </c>
      <c r="AJ7740" s="33" t="n">
        <v>2243.187697813193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2026-02-07 09:00:00+01:00</t>
        </is>
      </c>
      <c r="AJ7741" s="33" t="n">
        <v>2278.480406190611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2026-02-07 10:00:00+01:00</t>
        </is>
      </c>
      <c r="AJ7742" s="33" t="n">
        <v>2259.287950778357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2026-02-07 11:00:00+01:00</t>
        </is>
      </c>
      <c r="AJ7743" s="33" t="n">
        <v>2224.959141076018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2026-02-07 12:00:00+01:00</t>
        </is>
      </c>
      <c r="AJ7744" s="33" t="n">
        <v>2181.529538194452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2026-02-07 13:00:00+01:00</t>
        </is>
      </c>
      <c r="AJ7745" s="33" t="n">
        <v>2147.187034049293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2026-02-07 14:00:00+01:00</t>
        </is>
      </c>
      <c r="AJ7746" s="33" t="n">
        <v>2134.99524047239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2026-02-07 15:00:00+01:00</t>
        </is>
      </c>
      <c r="AJ7747" s="33" t="n">
        <v>2195.206765664742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2026-02-07 16:00:00+01:00</t>
        </is>
      </c>
      <c r="AJ7748" s="33" t="n">
        <v>2392.869226788321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2026-02-07 17:00:00+01:00</t>
        </is>
      </c>
      <c r="AJ7749" s="33" t="n">
        <v>2619.414337908433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2026-02-07 18:00:00+01:00</t>
        </is>
      </c>
      <c r="AJ7750" s="33" t="n">
        <v>2748.836954445854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2026-02-07 19:00:00+01:00</t>
        </is>
      </c>
      <c r="AJ7751" s="33" t="n">
        <v>2635.866175663876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2026-02-07 20:00:00+01:00</t>
        </is>
      </c>
      <c r="AJ7752" s="33" t="n">
        <v>2354.910666190137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2026-02-07 21:00:00+01:00</t>
        </is>
      </c>
      <c r="AJ7753" s="33" t="n">
        <v>2012.159189746701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2026-02-07 22:00:00+01:00</t>
        </is>
      </c>
      <c r="AJ7754" s="33" t="n">
        <v>1693.511262460461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2026-02-07 23:00:00+01:00</t>
        </is>
      </c>
      <c r="AJ7755" s="33" t="n">
        <v>1472.702902801555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2026-02-08 00:00:00+01:00</t>
        </is>
      </c>
      <c r="AJ7756" s="33" t="n">
        <v>1291.606162994419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2026-02-08 01:00:00+01:00</t>
        </is>
      </c>
      <c r="AJ7757" s="33" t="n">
        <v>1210.446993528476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2026-02-08 02:00:00+01:00</t>
        </is>
      </c>
      <c r="AJ7758" s="33" t="n">
        <v>1158.468327419709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2026-02-08 03:00:00+01:00</t>
        </is>
      </c>
      <c r="AJ7759" s="33" t="n">
        <v>1159.42831844004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2026-02-08 04:00:00+01:00</t>
        </is>
      </c>
      <c r="AJ7760" s="33" t="n">
        <v>1232.487496392603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2026-02-08 05:00:00+01:00</t>
        </is>
      </c>
      <c r="AJ7761" s="33" t="n">
        <v>1447.802744333174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2026-02-08 06:00:00+01:00</t>
        </is>
      </c>
      <c r="AJ7762" s="33" t="n">
        <v>1757.29576462508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2026-02-08 07:00:00+01:00</t>
        </is>
      </c>
      <c r="AJ7763" s="33" t="n">
        <v>2070.065459263145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2026-02-08 08:00:00+01:00</t>
        </is>
      </c>
      <c r="AJ7764" s="33" t="n">
        <v>2249.173858466834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2026-02-08 09:00:00+01:00</t>
        </is>
      </c>
      <c r="AJ7765" s="33" t="n">
        <v>2283.630836260124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2026-02-08 10:00:00+01:00</t>
        </is>
      </c>
      <c r="AJ7766" s="33" t="n">
        <v>2232.329182873521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2026-02-08 11:00:00+01:00</t>
        </is>
      </c>
      <c r="AJ7767" s="33" t="n">
        <v>2161.305334867231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2026-02-08 12:00:00+01:00</t>
        </is>
      </c>
      <c r="AJ7768" s="33" t="n">
        <v>2095.710979765124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2026-02-08 13:00:00+01:00</t>
        </is>
      </c>
      <c r="AJ7769" s="33" t="n">
        <v>2061.240183730659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2026-02-08 14:00:00+01:00</t>
        </is>
      </c>
      <c r="AJ7770" s="33" t="n">
        <v>2065.620005455673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2026-02-08 15:00:00+01:00</t>
        </is>
      </c>
      <c r="AJ7771" s="33" t="n">
        <v>2140.188150690913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2026-02-08 16:00:00+01:00</t>
        </is>
      </c>
      <c r="AJ7772" s="33" t="n">
        <v>2362.736923692561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2026-02-08 17:00:00+01:00</t>
        </is>
      </c>
      <c r="AJ7773" s="33" t="n">
        <v>2578.84897341037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2026-02-08 18:00:00+01:00</t>
        </is>
      </c>
      <c r="AJ7774" s="33" t="n">
        <v>2705.872614992197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2026-02-08 19:00:00+01:00</t>
        </is>
      </c>
      <c r="AJ7775" s="33" t="n">
        <v>2598.342297397019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2026-02-08 20:00:00+01:00</t>
        </is>
      </c>
      <c r="AJ7776" s="33" t="n">
        <v>2369.467876730873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2026-02-08 21:00:00+01:00</t>
        </is>
      </c>
      <c r="AJ7777" s="33" t="n">
        <v>2052.962785303437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2026-02-08 22:00:00+01:00</t>
        </is>
      </c>
      <c r="AJ7778" s="33" t="n">
        <v>1749.449625727253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2026-02-08 23:00:00+01:00</t>
        </is>
      </c>
      <c r="AJ7779" s="33" t="n">
        <v>1478.350693716809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2026-02-09 00:00:00+01:00</t>
        </is>
      </c>
      <c r="AJ7780" s="33" t="n">
        <v>1305.329527666192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2026-02-09 01:00:00+01:00</t>
        </is>
      </c>
      <c r="AJ7781" s="33" t="n">
        <v>1176.197416975757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2026-02-09 02:00:00+01:00</t>
        </is>
      </c>
      <c r="AJ7782" s="33" t="n">
        <v>1124.740788965455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2026-02-09 03:00:00+01:00</t>
        </is>
      </c>
      <c r="AJ7783" s="33" t="n">
        <v>1128.539996759255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2026-02-09 04:00:00+01:00</t>
        </is>
      </c>
      <c r="AJ7784" s="33" t="n">
        <v>1204.570136843726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2026-02-09 05:00:00+01:00</t>
        </is>
      </c>
      <c r="AJ7785" s="33" t="n">
        <v>1421.192802257146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2026-02-09 06:00:00+01:00</t>
        </is>
      </c>
      <c r="AJ7786" s="33" t="n">
        <v>1734.358312506575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2026-02-09 07:00:00+01:00</t>
        </is>
      </c>
      <c r="AJ7787" s="33" t="n">
        <v>2051.217410026711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2026-02-09 08:00:00+01:00</t>
        </is>
      </c>
      <c r="AJ7788" s="33" t="n">
        <v>2220.406964010604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2026-02-09 09:00:00+01:00</t>
        </is>
      </c>
      <c r="AJ7789" s="33" t="n">
        <v>2259.019329236928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2026-02-09 10:00:00+01:00</t>
        </is>
      </c>
      <c r="AJ7790" s="33" t="n">
        <v>2239.309356814044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2026-02-09 11:00:00+01:00</t>
        </is>
      </c>
      <c r="AJ7791" s="33" t="n">
        <v>2211.160347089257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2026-02-09 12:00:00+01:00</t>
        </is>
      </c>
      <c r="AJ7792" s="33" t="n">
        <v>2173.557573498218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2026-02-09 13:00:00+01:00</t>
        </is>
      </c>
      <c r="AJ7793" s="33" t="n">
        <v>2120.341039933272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2026-02-09 14:00:00+01:00</t>
        </is>
      </c>
      <c r="AJ7794" s="33" t="n">
        <v>2093.923829897394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2026-02-09 15:00:00+01:00</t>
        </is>
      </c>
      <c r="AJ7795" s="33" t="n">
        <v>2138.71589825421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2026-02-09 16:00:00+01:00</t>
        </is>
      </c>
      <c r="AJ7796" s="33" t="n">
        <v>2327.399637916714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2026-02-09 17:00:00+01:00</t>
        </is>
      </c>
      <c r="AJ7797" s="33" t="n">
        <v>2513.738147732271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2026-02-09 18:00:00+01:00</t>
        </is>
      </c>
      <c r="AJ7798" s="33" t="n">
        <v>2619.449269786726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2026-02-09 19:00:00+01:00</t>
        </is>
      </c>
      <c r="AJ7799" s="33" t="n">
        <v>2532.545392324802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2026-02-09 20:00:00+01:00</t>
        </is>
      </c>
      <c r="AJ7800" s="33" t="n">
        <v>2307.44972560124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2026-02-09 21:00:00+01:00</t>
        </is>
      </c>
      <c r="AJ7801" s="33" t="n">
        <v>1999.566710921948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2026-02-09 22:00:00+01:00</t>
        </is>
      </c>
      <c r="AJ7802" s="33" t="n">
        <v>1698.644362276271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2026-02-09 23:00:00+01:00</t>
        </is>
      </c>
      <c r="AJ7803" s="33" t="n">
        <v>1468.886329561988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2026-02-10 00:00:00+01:00</t>
        </is>
      </c>
      <c r="AJ7804" s="33" t="n">
        <v>1354.604073428901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2026-02-10 01:00:00+01:00</t>
        </is>
      </c>
      <c r="AJ7805" s="33" t="n">
        <v>1277.786598932063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2026-02-10 02:00:00+01:00</t>
        </is>
      </c>
      <c r="AJ7806" s="33" t="n">
        <v>1242.394848362077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2026-02-10 03:00:00+01:00</t>
        </is>
      </c>
      <c r="AJ7807" s="33" t="n">
        <v>1234.416869973536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2026-02-10 04:00:00+01:00</t>
        </is>
      </c>
      <c r="AJ7808" s="33" t="n">
        <v>1308.233471109023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2026-02-10 05:00:00+01:00</t>
        </is>
      </c>
      <c r="AJ7809" s="33" t="n">
        <v>1557.514429406273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2026-02-10 06:00:00+01:00</t>
        </is>
      </c>
      <c r="AJ7810" s="33" t="n">
        <v>1872.401346428468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2026-02-10 07:00:00+01:00</t>
        </is>
      </c>
      <c r="AJ7811" s="33" t="n">
        <v>2151.951087397571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2026-02-10 08:00:00+01:00</t>
        </is>
      </c>
      <c r="AJ7812" s="33" t="n">
        <v>2257.936324997807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2026-02-10 09:00:00+01:00</t>
        </is>
      </c>
      <c r="AJ7813" s="33" t="n">
        <v>2253.9319067586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2026-02-10 10:00:00+01:00</t>
        </is>
      </c>
      <c r="AJ7814" s="33" t="n">
        <v>2194.066859944649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2026-02-10 11:00:00+01:00</t>
        </is>
      </c>
      <c r="AJ7815" s="33" t="n">
        <v>2131.254900804036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2026-02-10 12:00:00+01:00</t>
        </is>
      </c>
      <c r="AJ7816" s="33" t="n">
        <v>2070.938333262829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2026-02-10 13:00:00+01:00</t>
        </is>
      </c>
      <c r="AJ7817" s="33" t="n">
        <v>2028.682263417124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2026-02-10 14:00:00+01:00</t>
        </is>
      </c>
      <c r="AJ7818" s="33" t="n">
        <v>2021.287814955536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2026-02-10 15:00:00+01:00</t>
        </is>
      </c>
      <c r="AJ7819" s="33" t="n">
        <v>2109.614160949674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2026-02-10 16:00:00+01:00</t>
        </is>
      </c>
      <c r="AJ7820" s="33" t="n">
        <v>2301.380568269519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2026-02-10 17:00:00+01:00</t>
        </is>
      </c>
      <c r="AJ7821" s="33" t="n">
        <v>2493.49187051265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2026-02-10 18:00:00+01:00</t>
        </is>
      </c>
      <c r="AJ7822" s="33" t="n">
        <v>2590.652467017502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2026-02-10 19:00:00+01:00</t>
        </is>
      </c>
      <c r="AJ7823" s="33" t="n">
        <v>2518.591693286768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2026-02-10 20:00:00+01:00</t>
        </is>
      </c>
      <c r="AJ7824" s="33" t="n">
        <v>2326.073287815371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2026-02-10 21:00:00+01:00</t>
        </is>
      </c>
      <c r="AJ7825" s="33" t="n">
        <v>2045.660251472188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2026-02-10 22:00:00+01:00</t>
        </is>
      </c>
      <c r="AJ7826" s="33" t="n">
        <v>1758.945839785397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2026-02-10 23:00:00+01:00</t>
        </is>
      </c>
      <c r="AJ7827" s="33" t="n">
        <v>1512.556636899026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2026-02-11 00:00:00+01:00</t>
        </is>
      </c>
      <c r="AJ7828" s="33" t="n">
        <v>1367.256093678052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2026-02-11 01:00:00+01:00</t>
        </is>
      </c>
      <c r="AJ7829" s="33" t="n">
        <v>1273.10379888049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2026-02-11 02:00:00+01:00</t>
        </is>
      </c>
      <c r="AJ7830" s="33" t="n">
        <v>1231.123428848344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2026-02-11 03:00:00+01:00</t>
        </is>
      </c>
      <c r="AJ7831" s="33" t="n">
        <v>1242.3955203423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2026-02-11 04:00:00+01:00</t>
        </is>
      </c>
      <c r="AJ7832" s="33" t="n">
        <v>1341.695362502969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2026-02-11 05:00:00+01:00</t>
        </is>
      </c>
      <c r="AJ7833" s="33" t="n">
        <v>1601.152682366746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2026-02-11 06:00:00+01:00</t>
        </is>
      </c>
      <c r="AJ7834" s="33" t="n">
        <v>1904.137529612297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2026-02-11 07:00:00+01:00</t>
        </is>
      </c>
      <c r="AJ7835" s="33" t="n">
        <v>2161.436191974801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2026-02-11 08:00:00+01:00</t>
        </is>
      </c>
      <c r="AJ7836" s="33" t="n">
        <v>2250.602689946799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2026-02-11 09:00:00+01:00</t>
        </is>
      </c>
      <c r="AJ7837" s="33" t="n">
        <v>2248.301429623254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2026-02-11 10:00:00+01:00</t>
        </is>
      </c>
      <c r="AJ7838" s="33" t="n">
        <v>2197.169411085657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2026-02-11 11:00:00+01:00</t>
        </is>
      </c>
      <c r="AJ7839" s="33" t="n">
        <v>2158.019506387585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2026-02-11 12:00:00+01:00</t>
        </is>
      </c>
      <c r="AJ7840" s="33" t="n">
        <v>2116.232614354113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2026-02-11 13:00:00+01:00</t>
        </is>
      </c>
      <c r="AJ7841" s="33" t="n">
        <v>2081.943908473967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2026-02-11 14:00:00+01:00</t>
        </is>
      </c>
      <c r="AJ7842" s="33" t="n">
        <v>2050.573434456659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2026-02-11 15:00:00+01:00</t>
        </is>
      </c>
      <c r="AJ7843" s="33" t="n">
        <v>2094.75879596592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2026-02-11 16:00:00+01:00</t>
        </is>
      </c>
      <c r="AJ7844" s="33" t="n">
        <v>2275.487613615709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2026-02-11 17:00:00+01:00</t>
        </is>
      </c>
      <c r="AJ7845" s="33" t="n">
        <v>2471.752750912978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2026-02-11 18:00:00+01:00</t>
        </is>
      </c>
      <c r="AJ7846" s="33" t="n">
        <v>2597.684103372005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2026-02-11 19:00:00+01:00</t>
        </is>
      </c>
      <c r="AJ7847" s="33" t="n">
        <v>2527.283127803134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2026-02-11 20:00:00+01:00</t>
        </is>
      </c>
      <c r="AJ7848" s="33" t="n">
        <v>2334.179249852848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2026-02-11 21:00:00+01:00</t>
        </is>
      </c>
      <c r="AJ7849" s="33" t="n">
        <v>2037.95808433288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2026-02-11 22:00:00+01:00</t>
        </is>
      </c>
      <c r="AJ7850" s="33" t="n">
        <v>1744.448449961922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2026-02-11 23:00:00+01:00</t>
        </is>
      </c>
      <c r="AJ7851" s="33" t="n">
        <v>1511.675298514213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2026-02-12 00:00:00+01:00</t>
        </is>
      </c>
      <c r="AJ7852" s="33" t="n">
        <v>1386.492975837868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2026-02-12 01:00:00+01:00</t>
        </is>
      </c>
      <c r="AJ7853" s="33" t="n">
        <v>1333.226246919957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2026-02-12 02:00:00+01:00</t>
        </is>
      </c>
      <c r="AJ7854" s="33" t="n">
        <v>1330.043739504364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2026-02-12 03:00:00+01:00</t>
        </is>
      </c>
      <c r="AJ7855" s="33" t="n">
        <v>1351.228836422346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2026-02-12 04:00:00+01:00</t>
        </is>
      </c>
      <c r="AJ7856" s="33" t="n">
        <v>1420.942779474102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2026-02-12 05:00:00+01:00</t>
        </is>
      </c>
      <c r="AJ7857" s="33" t="n">
        <v>1626.780798820924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2026-02-12 06:00:00+01:00</t>
        </is>
      </c>
      <c r="AJ7858" s="33" t="n">
        <v>1899.883066687609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2026-02-12 07:00:00+01:00</t>
        </is>
      </c>
      <c r="AJ7859" s="33" t="n">
        <v>2164.603293708539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2026-02-12 08:00:00+01:00</t>
        </is>
      </c>
      <c r="AJ7860" s="33" t="n">
        <v>2273.469114611813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2026-02-12 09:00:00+01:00</t>
        </is>
      </c>
      <c r="AJ7861" s="33" t="n">
        <v>2275.125538237024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2026-02-12 10:00:00+01:00</t>
        </is>
      </c>
      <c r="AJ7862" s="33" t="n">
        <v>2226.366921301997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2026-02-12 11:00:00+01:00</t>
        </is>
      </c>
      <c r="AJ7863" s="33" t="n">
        <v>2165.284939173149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2026-02-12 12:00:00+01:00</t>
        </is>
      </c>
      <c r="AJ7864" s="33" t="n">
        <v>2090.957917073829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2026-02-12 13:00:00+01:00</t>
        </is>
      </c>
      <c r="AJ7865" s="33" t="n">
        <v>2021.820183314433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2026-02-12 14:00:00+01:00</t>
        </is>
      </c>
      <c r="AJ7866" s="33" t="n">
        <v>2000.952995404538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2026-02-12 15:00:00+01:00</t>
        </is>
      </c>
      <c r="AJ7867" s="33" t="n">
        <v>2054.08009093677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2026-02-12 16:00:00+01:00</t>
        </is>
      </c>
      <c r="AJ7868" s="33" t="n">
        <v>2265.414616286286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2026-02-12 17:00:00+01:00</t>
        </is>
      </c>
      <c r="AJ7869" s="33" t="n">
        <v>2476.930483595816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2026-02-12 18:00:00+01:00</t>
        </is>
      </c>
      <c r="AJ7870" s="33" t="n">
        <v>2615.340747505293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2026-02-12 19:00:00+01:00</t>
        </is>
      </c>
      <c r="AJ7871" s="33" t="n">
        <v>2530.739745585803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2026-02-12 20:00:00+01:00</t>
        </is>
      </c>
      <c r="AJ7872" s="33" t="n">
        <v>2334.390740461045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2026-02-12 21:00:00+01:00</t>
        </is>
      </c>
      <c r="AJ7873" s="33" t="n">
        <v>2033.069081738992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2026-02-12 22:00:00+01:00</t>
        </is>
      </c>
      <c r="AJ7874" s="33" t="n">
        <v>1718.414471098394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2026-02-12 23:00:00+01:00</t>
        </is>
      </c>
      <c r="AJ7875" s="33" t="n">
        <v>1464.156718817408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2026-02-13 00:00:00+01:00</t>
        </is>
      </c>
      <c r="AJ7876" s="33" t="n">
        <v>1325.029246975836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2026-02-13 01:00:00+01:00</t>
        </is>
      </c>
      <c r="AJ7877" s="33" t="n">
        <v>1267.299287089204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2026-02-13 02:00:00+01:00</t>
        </is>
      </c>
      <c r="AJ7878" s="33" t="n">
        <v>1236.31483556356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2026-02-13 03:00:00+01:00</t>
        </is>
      </c>
      <c r="AJ7879" s="33" t="n">
        <v>1247.204631322352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2026-02-13 04:00:00+01:00</t>
        </is>
      </c>
      <c r="AJ7880" s="33" t="n">
        <v>1340.713136157536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2026-02-13 05:00:00+01:00</t>
        </is>
      </c>
      <c r="AJ7881" s="33" t="n">
        <v>1604.857157718647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2026-02-13 06:00:00+01:00</t>
        </is>
      </c>
      <c r="AJ7882" s="33" t="n">
        <v>1924.728476620229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2026-02-13 07:00:00+01:00</t>
        </is>
      </c>
      <c r="AJ7883" s="33" t="n">
        <v>2197.164307330579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2026-02-13 08:00:00+01:00</t>
        </is>
      </c>
      <c r="AJ7884" s="33" t="n">
        <v>2285.541553653859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2026-02-13 09:00:00+01:00</t>
        </is>
      </c>
      <c r="AJ7885" s="33" t="n">
        <v>2265.680454585769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2026-02-13 10:00:00+01:00</t>
        </is>
      </c>
      <c r="AJ7886" s="33" t="n">
        <v>2216.630751741051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2026-02-13 11:00:00+01:00</t>
        </is>
      </c>
      <c r="AJ7887" s="33" t="n">
        <v>2167.078517151352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2026-02-13 12:00:00+01:00</t>
        </is>
      </c>
      <c r="AJ7888" s="33" t="n">
        <v>2128.787081332015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2026-02-13 13:00:00+01:00</t>
        </is>
      </c>
      <c r="AJ7889" s="33" t="n">
        <v>2085.615269189542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2026-02-13 14:00:00+01:00</t>
        </is>
      </c>
      <c r="AJ7890" s="33" t="n">
        <v>2062.481759071954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2026-02-13 15:00:00+01:00</t>
        </is>
      </c>
      <c r="AJ7891" s="33" t="n">
        <v>2099.70708046286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2026-02-13 16:00:00+01:00</t>
        </is>
      </c>
      <c r="AJ7892" s="33" t="n">
        <v>2287.478338842628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2026-02-13 17:00:00+01:00</t>
        </is>
      </c>
      <c r="AJ7893" s="33" t="n">
        <v>2512.813918678725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2026-02-13 18:00:00+01:00</t>
        </is>
      </c>
      <c r="AJ7894" s="33" t="n">
        <v>2654.124250110722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2026-02-13 19:00:00+01:00</t>
        </is>
      </c>
      <c r="AJ7895" s="33" t="n">
        <v>2591.698945254678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2026-02-13 20:00:00+01:00</t>
        </is>
      </c>
      <c r="AJ7896" s="33" t="n">
        <v>2373.098879357894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2026-02-13 21:00:00+01:00</t>
        </is>
      </c>
      <c r="AJ7897" s="33" t="n">
        <v>2055.749272438324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2026-02-13 22:00:00+01:00</t>
        </is>
      </c>
      <c r="AJ7898" s="33" t="n">
        <v>1727.995798533022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2026-02-13 23:00:00+01:00</t>
        </is>
      </c>
      <c r="AJ7899" s="33" t="n">
        <v>1467.956134101186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2026-02-14 00:00:00+01:00</t>
        </is>
      </c>
      <c r="AJ7900" s="33" t="n">
        <v>1345.515909459328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2026-02-14 01:00:00+01:00</t>
        </is>
      </c>
      <c r="AJ7901" s="33" t="n">
        <v>1260.694079204264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2026-02-14 02:00:00+01:00</t>
        </is>
      </c>
      <c r="AJ7902" s="33" t="n">
        <v>1220.532294844418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2026-02-14 03:00:00+01:00</t>
        </is>
      </c>
      <c r="AJ7903" s="33" t="n">
        <v>1235.051177062007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2026-02-14 04:00:00+01:00</t>
        </is>
      </c>
      <c r="AJ7904" s="33" t="n">
        <v>1332.854906617674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2026-02-14 05:00:00+01:00</t>
        </is>
      </c>
      <c r="AJ7905" s="33" t="n">
        <v>1584.753499571944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2026-02-14 06:00:00+01:00</t>
        </is>
      </c>
      <c r="AJ7906" s="33" t="n">
        <v>1891.822950163049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2026-02-14 07:00:00+01:00</t>
        </is>
      </c>
      <c r="AJ7907" s="33" t="n">
        <v>2135.169352584577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2026-02-14 08:00:00+01:00</t>
        </is>
      </c>
      <c r="AJ7908" s="33" t="n">
        <v>2209.776847745093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2026-02-14 09:00:00+01:00</t>
        </is>
      </c>
      <c r="AJ7909" s="33" t="n">
        <v>2204.542147973355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2026-02-14 10:00:00+01:00</t>
        </is>
      </c>
      <c r="AJ7910" s="33" t="n">
        <v>2183.163633221755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2026-02-14 11:00:00+01:00</t>
        </is>
      </c>
      <c r="AJ7911" s="33" t="n">
        <v>2165.788330842538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2026-02-14 12:00:00+01:00</t>
        </is>
      </c>
      <c r="AJ7912" s="33" t="n">
        <v>2133.489189164929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2026-02-14 13:00:00+01:00</t>
        </is>
      </c>
      <c r="AJ7913" s="33" t="n">
        <v>2081.729224229101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2026-02-14 14:00:00+01:00</t>
        </is>
      </c>
      <c r="AJ7914" s="33" t="n">
        <v>2060.079247191336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2026-02-14 15:00:00+01:00</t>
        </is>
      </c>
      <c r="AJ7915" s="33" t="n">
        <v>2101.404596608213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2026-02-14 16:00:00+01:00</t>
        </is>
      </c>
      <c r="AJ7916" s="33" t="n">
        <v>2309.346805367159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2026-02-14 17:00:00+01:00</t>
        </is>
      </c>
      <c r="AJ7917" s="33" t="n">
        <v>2547.323913903769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2026-02-14 18:00:00+01:00</t>
        </is>
      </c>
      <c r="AJ7918" s="33" t="n">
        <v>2691.704391473681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2026-02-14 19:00:00+01:00</t>
        </is>
      </c>
      <c r="AJ7919" s="33" t="n">
        <v>2619.589414571934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2026-02-14 20:00:00+01:00</t>
        </is>
      </c>
      <c r="AJ7920" s="33" t="n">
        <v>2405.448542248341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2026-02-14 21:00:00+01:00</t>
        </is>
      </c>
      <c r="AJ7921" s="33" t="n">
        <v>2092.631029282334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2026-02-14 22:00:00+01:00</t>
        </is>
      </c>
      <c r="AJ7922" s="33" t="n">
        <v>1777.596545046699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2026-02-14 23:00:00+01:00</t>
        </is>
      </c>
      <c r="AJ7923" s="33" t="n">
        <v>1509.128441631712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2026-02-15 00:00:00+01:00</t>
        </is>
      </c>
      <c r="AJ7924" s="33" t="n">
        <v>1293.280441150452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2026-02-15 01:00:00+01:00</t>
        </is>
      </c>
      <c r="AJ7925" s="33" t="n">
        <v>1217.181653958094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2026-02-15 02:00:00+01:00</t>
        </is>
      </c>
      <c r="AJ7926" s="33" t="n">
        <v>1198.345277888559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2026-02-15 03:00:00+01:00</t>
        </is>
      </c>
      <c r="AJ7927" s="33" t="n">
        <v>1220.635025370919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2026-02-15 04:00:00+01:00</t>
        </is>
      </c>
      <c r="AJ7928" s="33" t="n">
        <v>1320.026450584019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2026-02-15 05:00:00+01:00</t>
        </is>
      </c>
      <c r="AJ7929" s="33" t="n">
        <v>1548.213025408639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2026-02-15 06:00:00+01:00</t>
        </is>
      </c>
      <c r="AJ7930" s="33" t="n">
        <v>1838.662573049986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2026-02-15 07:00:00+01:00</t>
        </is>
      </c>
      <c r="AJ7931" s="33" t="n">
        <v>2105.181685072658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2026-02-15 08:00:00+01:00</t>
        </is>
      </c>
      <c r="AJ7932" s="33" t="n">
        <v>2229.521380156887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2026-02-15 09:00:00+01:00</t>
        </is>
      </c>
      <c r="AJ7933" s="33" t="n">
        <v>2252.454497143926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2026-02-15 10:00:00+01:00</t>
        </is>
      </c>
      <c r="AJ7934" s="33" t="n">
        <v>2205.855514571637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2026-02-15 11:00:00+01:00</t>
        </is>
      </c>
      <c r="AJ7935" s="33" t="n">
        <v>2148.662421486493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2026-02-15 12:00:00+01:00</t>
        </is>
      </c>
      <c r="AJ7936" s="33" t="n">
        <v>2073.725914216964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2026-02-15 13:00:00+01:00</t>
        </is>
      </c>
      <c r="AJ7937" s="33" t="n">
        <v>2020.437851559764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2026-02-15 14:00:00+01:00</t>
        </is>
      </c>
      <c r="AJ7938" s="33" t="n">
        <v>1985.74227740313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2026-02-15 15:00:00+01:00</t>
        </is>
      </c>
      <c r="AJ7939" s="33" t="n">
        <v>2038.260537784507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2026-02-15 16:00:00+01:00</t>
        </is>
      </c>
      <c r="AJ7940" s="33" t="n">
        <v>2237.783316239517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2026-02-15 17:00:00+01:00</t>
        </is>
      </c>
      <c r="AJ7941" s="33" t="n">
        <v>2480.752703222319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2026-02-15 18:00:00+01:00</t>
        </is>
      </c>
      <c r="AJ7942" s="33" t="n">
        <v>2619.636016655066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2026-02-15 19:00:00+01:00</t>
        </is>
      </c>
      <c r="AJ7943" s="33" t="n">
        <v>2561.114131380557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2026-02-15 20:00:00+01:00</t>
        </is>
      </c>
      <c r="AJ7944" s="33" t="n">
        <v>2345.70528277611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2026-02-15 21:00:00+01:00</t>
        </is>
      </c>
      <c r="AJ7945" s="33" t="n">
        <v>2029.727856306549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2026-02-15 22:00:00+01:00</t>
        </is>
      </c>
      <c r="AJ7946" s="33" t="n">
        <v>1693.252842313344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2026-02-15 23:00:00+01:00</t>
        </is>
      </c>
      <c r="AJ7947" s="33" t="n">
        <v>1398.595588017379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2026-02-16 00:00:00+01:00</t>
        </is>
      </c>
      <c r="AJ7948" s="33" t="n">
        <v>1252.222076103664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2026-02-16 01:00:00+01:00</t>
        </is>
      </c>
      <c r="AJ7949" s="33" t="n">
        <v>1142.041669917837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2026-02-16 02:00:00+01:00</t>
        </is>
      </c>
      <c r="AJ7950" s="33" t="n">
        <v>1109.770596088639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2026-02-16 03:00:00+01:00</t>
        </is>
      </c>
      <c r="AJ7951" s="33" t="n">
        <v>1124.25312244713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2026-02-16 04:00:00+01:00</t>
        </is>
      </c>
      <c r="AJ7952" s="33" t="n">
        <v>1228.637138074695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2026-02-16 05:00:00+01:00</t>
        </is>
      </c>
      <c r="AJ7953" s="33" t="n">
        <v>1467.659913164139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2026-02-16 06:00:00+01:00</t>
        </is>
      </c>
      <c r="AJ7954" s="33" t="n">
        <v>1786.036621096746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2026-02-16 07:00:00+01:00</t>
        </is>
      </c>
      <c r="AJ7955" s="33" t="n">
        <v>2064.119003490235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2026-02-16 08:00:00+01:00</t>
        </is>
      </c>
      <c r="AJ7956" s="33" t="n">
        <v>2186.554411664183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2026-02-16 09:00:00+01:00</t>
        </is>
      </c>
      <c r="AJ7957" s="33" t="n">
        <v>2195.503435378831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2026-02-16 10:00:00+01:00</t>
        </is>
      </c>
      <c r="AJ7958" s="33" t="n">
        <v>2157.16033032558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2026-02-16 11:00:00+01:00</t>
        </is>
      </c>
      <c r="AJ7959" s="33" t="n">
        <v>2103.288627081215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2026-02-16 12:00:00+01:00</t>
        </is>
      </c>
      <c r="AJ7960" s="33" t="n">
        <v>2042.959413976012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2026-02-16 13:00:00+01:00</t>
        </is>
      </c>
      <c r="AJ7961" s="33" t="n">
        <v>1992.789383269034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2026-02-16 14:00:00+01:00</t>
        </is>
      </c>
      <c r="AJ7962" s="33" t="n">
        <v>1992.341952431573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2026-02-16 15:00:00+01:00</t>
        </is>
      </c>
      <c r="AJ7963" s="33" t="n">
        <v>2069.476622150359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2026-02-16 16:00:00+01:00</t>
        </is>
      </c>
      <c r="AJ7964" s="33" t="n">
        <v>2283.394551180316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2026-02-16 17:00:00+01:00</t>
        </is>
      </c>
      <c r="AJ7965" s="33" t="n">
        <v>2529.983574329998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2026-02-16 18:00:00+01:00</t>
        </is>
      </c>
      <c r="AJ7966" s="33" t="n">
        <v>2683.484763973112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2026-02-16 19:00:00+01:00</t>
        </is>
      </c>
      <c r="AJ7967" s="33" t="n">
        <v>2605.308504743002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2026-02-16 20:00:00+01:00</t>
        </is>
      </c>
      <c r="AJ7968" s="33" t="n">
        <v>2351.718882432388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2026-02-16 21:00:00+01:00</t>
        </is>
      </c>
      <c r="AJ7969" s="33" t="n">
        <v>2008.485686423594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2026-02-16 22:00:00+01:00</t>
        </is>
      </c>
      <c r="AJ7970" s="33" t="n">
        <v>1689.859682531497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2026-02-16 23:00:00+01:00</t>
        </is>
      </c>
      <c r="AJ7971" s="33" t="n">
        <v>1460.907421735367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2026-02-17 00:00:00+01:00</t>
        </is>
      </c>
      <c r="AJ7972" s="33" t="n">
        <v>1343.210629706012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2026-02-17 01:00:00+01:00</t>
        </is>
      </c>
      <c r="AJ7973" s="33" t="n">
        <v>1287.618996820062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2026-02-17 02:00:00+01:00</t>
        </is>
      </c>
      <c r="AJ7974" s="33" t="n">
        <v>1261.456417099832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2026-02-17 03:00:00+01:00</t>
        </is>
      </c>
      <c r="AJ7975" s="33" t="n">
        <v>1270.6765820404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2026-02-17 04:00:00+01:00</t>
        </is>
      </c>
      <c r="AJ7976" s="33" t="n">
        <v>1360.249638130857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2026-02-17 05:00:00+01:00</t>
        </is>
      </c>
      <c r="AJ7977" s="33" t="n">
        <v>1581.32116575047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2026-02-17 06:00:00+01:00</t>
        </is>
      </c>
      <c r="AJ7978" s="33" t="n">
        <v>1865.521133306128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2026-02-17 07:00:00+01:00</t>
        </is>
      </c>
      <c r="AJ7979" s="33" t="n">
        <v>2088.830017114204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2026-02-17 08:00:00+01:00</t>
        </is>
      </c>
      <c r="AJ7980" s="33" t="n">
        <v>2171.735501718929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2026-02-17 09:00:00+01:00</t>
        </is>
      </c>
      <c r="AJ7981" s="33" t="n">
        <v>2143.760528336466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2026-02-17 10:00:00+01:00</t>
        </is>
      </c>
      <c r="AJ7982" s="33" t="n">
        <v>2093.612275820884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2026-02-17 11:00:00+01:00</t>
        </is>
      </c>
      <c r="AJ7983" s="33" t="n">
        <v>2040.506610408131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2026-02-17 12:00:00+01:00</t>
        </is>
      </c>
      <c r="AJ7984" s="33" t="n">
        <v>1987.929678356888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2026-02-17 13:00:00+01:00</t>
        </is>
      </c>
      <c r="AJ7985" s="33" t="n">
        <v>1933.854170333361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2026-02-17 14:00:00+01:00</t>
        </is>
      </c>
      <c r="AJ7986" s="33" t="n">
        <v>1897.140108170366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2026-02-17 15:00:00+01:00</t>
        </is>
      </c>
      <c r="AJ7987" s="33" t="n">
        <v>1945.231141874047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2026-02-17 16:00:00+01:00</t>
        </is>
      </c>
      <c r="AJ7988" s="33" t="n">
        <v>2193.401355229212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2026-02-17 17:00:00+01:00</t>
        </is>
      </c>
      <c r="AJ7989" s="33" t="n">
        <v>2489.548622903582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2026-02-17 18:00:00+01:00</t>
        </is>
      </c>
      <c r="AJ7990" s="33" t="n">
        <v>2704.929118424666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2026-02-17 19:00:00+01:00</t>
        </is>
      </c>
      <c r="AJ7991" s="33" t="n">
        <v>2648.578970441101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2026-02-17 20:00:00+01:00</t>
        </is>
      </c>
      <c r="AJ7992" s="33" t="n">
        <v>2416.607402490706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2026-02-17 21:00:00+01:00</t>
        </is>
      </c>
      <c r="AJ7993" s="33" t="n">
        <v>2088.864419418527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2026-02-17 22:00:00+01:00</t>
        </is>
      </c>
      <c r="AJ7994" s="33" t="n">
        <v>1742.988689415729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2026-02-17 23:00:00+01:00</t>
        </is>
      </c>
      <c r="AJ7995" s="33" t="n">
        <v>1466.039606664044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2026-02-18 00:00:00+01:00</t>
        </is>
      </c>
      <c r="AJ7996" s="33" t="n">
        <v>1282.783161806254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2026-02-18 01:00:00+01:00</t>
        </is>
      </c>
      <c r="AJ7997" s="33" t="n">
        <v>1209.981465144121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2026-02-18 02:00:00+01:00</t>
        </is>
      </c>
      <c r="AJ7998" s="33" t="n">
        <v>1200.495010118109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2026-02-18 03:00:00+01:00</t>
        </is>
      </c>
      <c r="AJ7999" s="33" t="n">
        <v>1223.892228639817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2026-02-18 04:00:00+01:00</t>
        </is>
      </c>
      <c r="AJ8000" s="33" t="n">
        <v>1304.915239463424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2026-02-18 05:00:00+01:00</t>
        </is>
      </c>
      <c r="AJ8001" s="33" t="n">
        <v>1534.53074895153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2026-02-18 06:00:00+01:00</t>
        </is>
      </c>
      <c r="AJ8002" s="33" t="n">
        <v>1838.629222080825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2026-02-18 07:00:00+01:00</t>
        </is>
      </c>
      <c r="AJ8003" s="33" t="n">
        <v>2124.112191075306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2026-02-18 08:00:00+01:00</t>
        </is>
      </c>
      <c r="AJ8004" s="33" t="n">
        <v>2248.290129577756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2026-02-18 09:00:00+01:00</t>
        </is>
      </c>
      <c r="AJ8005" s="33" t="n">
        <v>2246.14432612328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2026-02-18 10:00:00+01:00</t>
        </is>
      </c>
      <c r="AJ8006" s="33" t="n">
        <v>2190.695307131632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2026-02-18 11:00:00+01:00</t>
        </is>
      </c>
      <c r="AJ8007" s="33" t="n">
        <v>2118.599249398565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2026-02-18 12:00:00+01:00</t>
        </is>
      </c>
      <c r="AJ8008" s="33" t="n">
        <v>2056.089896265613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2026-02-18 13:00:00+01:00</t>
        </is>
      </c>
      <c r="AJ8009" s="33" t="n">
        <v>1990.911061641609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2026-02-18 14:00:00+01:00</t>
        </is>
      </c>
      <c r="AJ8010" s="33" t="n">
        <v>1958.859174134672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2026-02-18 15:00:00+01:00</t>
        </is>
      </c>
      <c r="AJ8011" s="33" t="n">
        <v>2001.617275612101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2026-02-18 16:00:00+01:00</t>
        </is>
      </c>
      <c r="AJ8012" s="33" t="n">
        <v>2217.653001624442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2026-02-18 17:00:00+01:00</t>
        </is>
      </c>
      <c r="AJ8013" s="33" t="n">
        <v>2490.322183070909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2026-02-18 18:00:00+01:00</t>
        </is>
      </c>
      <c r="AJ8014" s="33" t="n">
        <v>2685.091214815823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2026-02-18 19:00:00+01:00</t>
        </is>
      </c>
      <c r="AJ8015" s="33" t="n">
        <v>2637.314796182985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2026-02-18 20:00:00+01:00</t>
        </is>
      </c>
      <c r="AJ8016" s="33" t="n">
        <v>2391.920347500685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2026-02-18 21:00:00+01:00</t>
        </is>
      </c>
      <c r="AJ8017" s="33" t="n">
        <v>2055.49781663602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2026-02-18 22:00:00+01:00</t>
        </is>
      </c>
      <c r="AJ8018" s="33" t="n">
        <v>1715.458024939767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2026-02-18 23:00:00+01:00</t>
        </is>
      </c>
      <c r="AJ8019" s="33" t="n">
        <v>1438.839845589492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2026-02-19 00:00:00+01:00</t>
        </is>
      </c>
      <c r="AJ8020" s="33" t="n">
        <v>1299.516276942283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2026-02-19 01:00:00+01:00</t>
        </is>
      </c>
      <c r="AJ8021" s="33" t="n">
        <v>1206.289948538527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2026-02-19 02:00:00+01:00</t>
        </is>
      </c>
      <c r="AJ8022" s="33" t="n">
        <v>1179.944959069104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2026-02-19 03:00:00+01:00</t>
        </is>
      </c>
      <c r="AJ8023" s="33" t="n">
        <v>1192.589211907121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2026-02-19 04:00:00+01:00</t>
        </is>
      </c>
      <c r="AJ8024" s="33" t="n">
        <v>1277.312763321491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2026-02-19 05:00:00+01:00</t>
        </is>
      </c>
      <c r="AJ8025" s="33" t="n">
        <v>1526.270154710756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2026-02-19 06:00:00+01:00</t>
        </is>
      </c>
      <c r="AJ8026" s="33" t="n">
        <v>1856.641847440325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2026-02-19 07:00:00+01:00</t>
        </is>
      </c>
      <c r="AJ8027" s="33" t="n">
        <v>2173.891607573876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2026-02-19 08:00:00+01:00</t>
        </is>
      </c>
      <c r="AJ8028" s="33" t="n">
        <v>2305.641563841516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2026-02-19 09:00:00+01:00</t>
        </is>
      </c>
      <c r="AJ8029" s="33" t="n">
        <v>2293.215624828294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2026-02-19 10:00:00+01:00</t>
        </is>
      </c>
      <c r="AJ8030" s="33" t="n">
        <v>2216.966377084293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2026-02-19 11:00:00+01:00</t>
        </is>
      </c>
      <c r="AJ8031" s="33" t="n">
        <v>2143.344299224287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2026-02-19 12:00:00+01:00</t>
        </is>
      </c>
      <c r="AJ8032" s="33" t="n">
        <v>2086.773912145705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2026-02-19 13:00:00+01:00</t>
        </is>
      </c>
      <c r="AJ8033" s="33" t="n">
        <v>2039.045537821596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2026-02-19 14:00:00+01:00</t>
        </is>
      </c>
      <c r="AJ8034" s="33" t="n">
        <v>2019.292038690591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2026-02-19 15:00:00+01:00</t>
        </is>
      </c>
      <c r="AJ8035" s="33" t="n">
        <v>2062.363670088917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2026-02-19 16:00:00+01:00</t>
        </is>
      </c>
      <c r="AJ8036" s="33" t="n">
        <v>2249.862419818798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2026-02-19 17:00:00+01:00</t>
        </is>
      </c>
      <c r="AJ8037" s="33" t="n">
        <v>2477.226972396093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2026-02-19 18:00:00+01:00</t>
        </is>
      </c>
      <c r="AJ8038" s="33" t="n">
        <v>2631.159183250413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2026-02-19 19:00:00+01:00</t>
        </is>
      </c>
      <c r="AJ8039" s="33" t="n">
        <v>2576.694482750861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2026-02-19 20:00:00+01:00</t>
        </is>
      </c>
      <c r="AJ8040" s="33" t="n">
        <v>2358.302938161175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2026-02-19 21:00:00+01:00</t>
        </is>
      </c>
      <c r="AJ8041" s="33" t="n">
        <v>2025.377028989162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2026-02-19 22:00:00+01:00</t>
        </is>
      </c>
      <c r="AJ8042" s="33" t="n">
        <v>1681.835856570371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2026-02-19 23:00:00+01:00</t>
        </is>
      </c>
      <c r="AJ8043" s="33" t="n">
        <v>1406.483506273039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2026-02-20 00:00:00+01:00</t>
        </is>
      </c>
      <c r="AJ8044" s="33" t="n">
        <v>1226.14099486356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2026-02-20 01:00:00+01:00</t>
        </is>
      </c>
      <c r="AJ8045" s="33" t="n">
        <v>1159.212234518604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2026-02-20 02:00:00+01:00</t>
        </is>
      </c>
      <c r="AJ8046" s="33" t="n">
        <v>1141.090193200123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2026-02-20 03:00:00+01:00</t>
        </is>
      </c>
      <c r="AJ8047" s="33" t="n">
        <v>1157.27591160019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2026-02-20 04:00:00+01:00</t>
        </is>
      </c>
      <c r="AJ8048" s="33" t="n">
        <v>1253.682359933217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2026-02-20 05:00:00+01:00</t>
        </is>
      </c>
      <c r="AJ8049" s="33" t="n">
        <v>1502.176308125778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2026-02-20 06:00:00+01:00</t>
        </is>
      </c>
      <c r="AJ8050" s="33" t="n">
        <v>1856.968727041919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2026-02-20 07:00:00+01:00</t>
        </is>
      </c>
      <c r="AJ8051" s="33" t="n">
        <v>2190.427613805956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2026-02-20 08:00:00+01:00</t>
        </is>
      </c>
      <c r="AJ8052" s="33" t="n">
        <v>2348.012385968776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2026-02-20 09:00:00+01:00</t>
        </is>
      </c>
      <c r="AJ8053" s="33" t="n">
        <v>2351.018833694938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2026-02-20 10:00:00+01:00</t>
        </is>
      </c>
      <c r="AJ8054" s="33" t="n">
        <v>2282.743045038967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2026-02-20 11:00:00+01:00</t>
        </is>
      </c>
      <c r="AJ8055" s="33" t="n">
        <v>2222.117954289774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2026-02-20 12:00:00+01:00</t>
        </is>
      </c>
      <c r="AJ8056" s="33" t="n">
        <v>2161.276393872885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2026-02-20 13:00:00+01:00</t>
        </is>
      </c>
      <c r="AJ8057" s="33" t="n">
        <v>2081.329795387337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2026-02-20 14:00:00+01:00</t>
        </is>
      </c>
      <c r="AJ8058" s="33" t="n">
        <v>2018.349329552229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2026-02-20 15:00:00+01:00</t>
        </is>
      </c>
      <c r="AJ8059" s="33" t="n">
        <v>2042.141116858629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2026-02-20 16:00:00+01:00</t>
        </is>
      </c>
      <c r="AJ8060" s="33" t="n">
        <v>2228.089060902329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2026-02-20 17:00:00+01:00</t>
        </is>
      </c>
      <c r="AJ8061" s="33" t="n">
        <v>2466.583944206445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2026-02-20 18:00:00+01:00</t>
        </is>
      </c>
      <c r="AJ8062" s="33" t="n">
        <v>2621.992160084358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2026-02-20 19:00:00+01:00</t>
        </is>
      </c>
      <c r="AJ8063" s="33" t="n">
        <v>2563.885912408342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2026-02-20 20:00:00+01:00</t>
        </is>
      </c>
      <c r="AJ8064" s="33" t="n">
        <v>2328.649080641491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2026-02-20 21:00:00+01:00</t>
        </is>
      </c>
      <c r="AJ8065" s="33" t="n">
        <v>1983.934868778997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2026-02-20 22:00:00+01:00</t>
        </is>
      </c>
      <c r="AJ8066" s="33" t="n">
        <v>1655.487718798526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2026-02-20 23:00:00+01:00</t>
        </is>
      </c>
      <c r="AJ8067" s="33" t="n">
        <v>1387.910588685833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2026-02-21 00:00:00+01:00</t>
        </is>
      </c>
      <c r="AJ8068" s="33" t="n">
        <v>1259.142065738262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2026-02-21 01:00:00+01:00</t>
        </is>
      </c>
      <c r="AJ8069" s="33" t="n">
        <v>1172.884916431952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2026-02-21 02:00:00+01:00</t>
        </is>
      </c>
      <c r="AJ8070" s="33" t="n">
        <v>1154.259818714128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2026-02-21 03:00:00+01:00</t>
        </is>
      </c>
      <c r="AJ8071" s="33" t="n">
        <v>1178.337357303953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2026-02-21 04:00:00+01:00</t>
        </is>
      </c>
      <c r="AJ8072" s="33" t="n">
        <v>1285.952420382338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2026-02-21 05:00:00+01:00</t>
        </is>
      </c>
      <c r="AJ8073" s="33" t="n">
        <v>1514.88516969339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2026-02-21 06:00:00+01:00</t>
        </is>
      </c>
      <c r="AJ8074" s="33" t="n">
        <v>1810.197194891712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2026-02-21 07:00:00+01:00</t>
        </is>
      </c>
      <c r="AJ8075" s="33" t="n">
        <v>2066.461406695137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2026-02-21 08:00:00+01:00</t>
        </is>
      </c>
      <c r="AJ8076" s="33" t="n">
        <v>2190.658109984561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2026-02-21 09:00:00+01:00</t>
        </is>
      </c>
      <c r="AJ8077" s="33" t="n">
        <v>2208.175263720577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2026-02-21 10:00:00+01:00</t>
        </is>
      </c>
      <c r="AJ8078" s="33" t="n">
        <v>2179.387330652637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2026-02-21 11:00:00+01:00</t>
        </is>
      </c>
      <c r="AJ8079" s="33" t="n">
        <v>2129.640726039721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2026-02-21 12:00:00+01:00</t>
        </is>
      </c>
      <c r="AJ8080" s="33" t="n">
        <v>2072.733913382179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2026-02-21 13:00:00+01:00</t>
        </is>
      </c>
      <c r="AJ8081" s="33" t="n">
        <v>2012.432549232374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2026-02-21 14:00:00+01:00</t>
        </is>
      </c>
      <c r="AJ8082" s="33" t="n">
        <v>1999.439569761784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2026-02-21 15:00:00+01:00</t>
        </is>
      </c>
      <c r="AJ8083" s="33" t="n">
        <v>2067.257147648522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2026-02-21 16:00:00+01:00</t>
        </is>
      </c>
      <c r="AJ8084" s="33" t="n">
        <v>2291.358477257031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2026-02-21 17:00:00+01:00</t>
        </is>
      </c>
      <c r="AJ8085" s="33" t="n">
        <v>2544.021361962707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2026-02-21 18:00:00+01:00</t>
        </is>
      </c>
      <c r="AJ8086" s="33" t="n">
        <v>2704.157384242514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2026-02-21 19:00:00+01:00</t>
        </is>
      </c>
      <c r="AJ8087" s="33" t="n">
        <v>2628.762540782673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2026-02-21 20:00:00+01:00</t>
        </is>
      </c>
      <c r="AJ8088" s="33" t="n">
        <v>2379.001253230391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2026-02-21 21:00:00+01:00</t>
        </is>
      </c>
      <c r="AJ8089" s="33" t="n">
        <v>2050.858223564412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2026-02-21 22:00:00+01:00</t>
        </is>
      </c>
      <c r="AJ8090" s="33" t="n">
        <v>1743.725449071338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2026-02-21 23:00:00+01:00</t>
        </is>
      </c>
      <c r="AJ8091" s="33" t="n">
        <v>1471.294098093748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2026-02-22 00:00:00+01:00</t>
        </is>
      </c>
      <c r="AJ8092" s="33" t="n">
        <v>1279.220544726536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2026-02-22 01:00:00+01:00</t>
        </is>
      </c>
      <c r="AJ8093" s="33" t="n">
        <v>1175.783817142283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2026-02-22 02:00:00+01:00</t>
        </is>
      </c>
      <c r="AJ8094" s="33" t="n">
        <v>1162.150670547565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2026-02-22 03:00:00+01:00</t>
        </is>
      </c>
      <c r="AJ8095" s="33" t="n">
        <v>1201.241062984776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2026-02-22 04:00:00+01:00</t>
        </is>
      </c>
      <c r="AJ8096" s="33" t="n">
        <v>1295.652818435148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2026-02-22 05:00:00+01:00</t>
        </is>
      </c>
      <c r="AJ8097" s="33" t="n">
        <v>1534.022893183961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2026-02-22 06:00:00+01:00</t>
        </is>
      </c>
      <c r="AJ8098" s="33" t="n">
        <v>1834.195869399017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2026-02-22 07:00:00+01:00</t>
        </is>
      </c>
      <c r="AJ8099" s="33" t="n">
        <v>2129.923758508832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2026-02-22 08:00:00+01:00</t>
        </is>
      </c>
      <c r="AJ8100" s="33" t="n">
        <v>2242.308518507197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2026-02-22 09:00:00+01:00</t>
        </is>
      </c>
      <c r="AJ8101" s="33" t="n">
        <v>2199.433745557365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2026-02-22 10:00:00+01:00</t>
        </is>
      </c>
      <c r="AJ8102" s="33" t="n">
        <v>2105.384658117185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2026-02-22 11:00:00+01:00</t>
        </is>
      </c>
      <c r="AJ8103" s="33" t="n">
        <v>2039.867239539966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2026-02-22 12:00:00+01:00</t>
        </is>
      </c>
      <c r="AJ8104" s="33" t="n">
        <v>2009.83295232761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2026-02-22 13:00:00+01:00</t>
        </is>
      </c>
      <c r="AJ8105" s="33" t="n">
        <v>1976.586929536509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2026-02-22 14:00:00+01:00</t>
        </is>
      </c>
      <c r="AJ8106" s="33" t="n">
        <v>1948.714238761952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2026-02-22 15:00:00+01:00</t>
        </is>
      </c>
      <c r="AJ8107" s="33" t="n">
        <v>1975.506296101414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2026-02-22 16:00:00+01:00</t>
        </is>
      </c>
      <c r="AJ8108" s="33" t="n">
        <v>2146.490367052716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2026-02-22 17:00:00+01:00</t>
        </is>
      </c>
      <c r="AJ8109" s="33" t="n">
        <v>2393.444595400976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2026-02-22 18:00:00+01:00</t>
        </is>
      </c>
      <c r="AJ8110" s="33" t="n">
        <v>2569.988893287887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2026-02-22 19:00:00+01:00</t>
        </is>
      </c>
      <c r="AJ8111" s="33" t="n">
        <v>2527.179442986748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2026-02-22 20:00:00+01:00</t>
        </is>
      </c>
      <c r="AJ8112" s="33" t="n">
        <v>2279.815600657771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2026-02-22 21:00:00+01:00</t>
        </is>
      </c>
      <c r="AJ8113" s="33" t="n">
        <v>1950.779177473462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2026-02-22 22:00:00+01:00</t>
        </is>
      </c>
      <c r="AJ8114" s="33" t="n">
        <v>1645.659640064618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2026-02-22 23:00:00+01:00</t>
        </is>
      </c>
      <c r="AJ8115" s="33" t="n">
        <v>1415.113914552096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2026-02-23 00:00:00+01:00</t>
        </is>
      </c>
      <c r="AJ8116" s="33" t="n">
        <v>1269.182079217667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2026-02-23 01:00:00+01:00</t>
        </is>
      </c>
      <c r="AJ8117" s="33" t="n">
        <v>1193.851432715718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2026-02-23 02:00:00+01:00</t>
        </is>
      </c>
      <c r="AJ8118" s="33" t="n">
        <v>1181.485957818741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2026-02-23 03:00:00+01:00</t>
        </is>
      </c>
      <c r="AJ8119" s="33" t="n">
        <v>1219.485408077791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2026-02-23 04:00:00+01:00</t>
        </is>
      </c>
      <c r="AJ8120" s="33" t="n">
        <v>1305.415213719493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2026-02-23 05:00:00+01:00</t>
        </is>
      </c>
      <c r="AJ8121" s="33" t="n">
        <v>1530.127933120074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2026-02-23 06:00:00+01:00</t>
        </is>
      </c>
      <c r="AJ8122" s="33" t="n">
        <v>1837.560517735053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2026-02-23 07:00:00+01:00</t>
        </is>
      </c>
      <c r="AJ8123" s="33" t="n">
        <v>2118.182528038798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2026-02-23 08:00:00+01:00</t>
        </is>
      </c>
      <c r="AJ8124" s="33" t="n">
        <v>2246.488285318177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2026-02-23 09:00:00+01:00</t>
        </is>
      </c>
      <c r="AJ8125" s="33" t="n">
        <v>2248.790960351046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2026-02-23 10:00:00+01:00</t>
        </is>
      </c>
      <c r="AJ8126" s="33" t="n">
        <v>2205.667524690426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2026-02-23 11:00:00+01:00</t>
        </is>
      </c>
      <c r="AJ8127" s="33" t="n">
        <v>2135.586070516184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2026-02-23 12:00:00+01:00</t>
        </is>
      </c>
      <c r="AJ8128" s="33" t="n">
        <v>2070.117189269189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2026-02-23 13:00:00+01:00</t>
        </is>
      </c>
      <c r="AJ8129" s="33" t="n">
        <v>2009.637220671525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2026-02-23 14:00:00+01:00</t>
        </is>
      </c>
      <c r="AJ8130" s="33" t="n">
        <v>1998.03130913195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2026-02-23 15:00:00+01:00</t>
        </is>
      </c>
      <c r="AJ8131" s="33" t="n">
        <v>2051.968583226352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2026-02-23 16:00:00+01:00</t>
        </is>
      </c>
      <c r="AJ8132" s="33" t="n">
        <v>2244.573082706857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2026-02-23 17:00:00+01:00</t>
        </is>
      </c>
      <c r="AJ8133" s="33" t="n">
        <v>2455.740167801313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2026-02-23 18:00:00+01:00</t>
        </is>
      </c>
      <c r="AJ8134" s="33" t="n">
        <v>2592.754482793413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2026-02-23 19:00:00+01:00</t>
        </is>
      </c>
      <c r="AJ8135" s="33" t="n">
        <v>2505.206582946878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2026-02-23 20:00:00+01:00</t>
        </is>
      </c>
      <c r="AJ8136" s="33" t="n">
        <v>2261.781637519667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2026-02-23 21:00:00+01:00</t>
        </is>
      </c>
      <c r="AJ8137" s="33" t="n">
        <v>1933.381731944694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2026-02-23 22:00:00+01:00</t>
        </is>
      </c>
      <c r="AJ8138" s="33" t="n">
        <v>1626.611073039768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2026-02-23 23:00:00+01:00</t>
        </is>
      </c>
      <c r="AJ8139" s="33" t="n">
        <v>1405.887934769166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2026-02-24 00:00:00+01:00</t>
        </is>
      </c>
      <c r="AJ8140" s="33" t="n">
        <v>1306.010479166843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2026-02-24 01:00:00+01:00</t>
        </is>
      </c>
      <c r="AJ8141" s="33" t="n">
        <v>1255.59133413913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2026-02-24 02:00:00+01:00</t>
        </is>
      </c>
      <c r="AJ8142" s="33" t="n">
        <v>1250.113289710125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2026-02-24 03:00:00+01:00</t>
        </is>
      </c>
      <c r="AJ8143" s="33" t="n">
        <v>1278.404460318432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2026-02-24 04:00:00+01:00</t>
        </is>
      </c>
      <c r="AJ8144" s="33" t="n">
        <v>1379.502109147165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2026-02-24 05:00:00+01:00</t>
        </is>
      </c>
      <c r="AJ8145" s="33" t="n">
        <v>1614.732574974264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2026-02-24 06:00:00+01:00</t>
        </is>
      </c>
      <c r="AJ8146" s="33" t="n">
        <v>1936.931922848783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2026-02-24 07:00:00+01:00</t>
        </is>
      </c>
      <c r="AJ8147" s="33" t="n">
        <v>2209.958383572038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2026-02-24 08:00:00+01:00</t>
        </is>
      </c>
      <c r="AJ8148" s="33" t="n">
        <v>2313.041314165893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2026-02-24 09:00:00+01:00</t>
        </is>
      </c>
      <c r="AJ8149" s="33" t="n">
        <v>2290.824116892165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2026-02-24 10:00:00+01:00</t>
        </is>
      </c>
      <c r="AJ8150" s="33" t="n">
        <v>2208.056297072057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2026-02-24 11:00:00+01:00</t>
        </is>
      </c>
      <c r="AJ8151" s="33" t="n">
        <v>2125.762963385497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2026-02-24 12:00:00+01:00</t>
        </is>
      </c>
      <c r="AJ8152" s="33" t="n">
        <v>2026.85548653785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2026-02-24 13:00:00+01:00</t>
        </is>
      </c>
      <c r="AJ8153" s="33" t="n">
        <v>1952.552893129558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2026-02-24 14:00:00+01:00</t>
        </is>
      </c>
      <c r="AJ8154" s="33" t="n">
        <v>1892.879455188452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2026-02-24 15:00:00+01:00</t>
        </is>
      </c>
      <c r="AJ8155" s="33" t="n">
        <v>1923.515540982779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2026-02-24 16:00:00+01:00</t>
        </is>
      </c>
      <c r="AJ8156" s="33" t="n">
        <v>2114.63865802158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2026-02-24 17:00:00+01:00</t>
        </is>
      </c>
      <c r="AJ8157" s="33" t="n">
        <v>2382.256544187532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2026-02-24 18:00:00+01:00</t>
        </is>
      </c>
      <c r="AJ8158" s="33" t="n">
        <v>2574.444722685471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2026-02-24 19:00:00+01:00</t>
        </is>
      </c>
      <c r="AJ8159" s="33" t="n">
        <v>2536.420324967009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2026-02-24 20:00:00+01:00</t>
        </is>
      </c>
      <c r="AJ8160" s="33" t="n">
        <v>2334.834029205097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2026-02-24 21:00:00+01:00</t>
        </is>
      </c>
      <c r="AJ8161" s="33" t="n">
        <v>2035.998369408699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2026-02-24 22:00:00+01:00</t>
        </is>
      </c>
      <c r="AJ8162" s="33" t="n">
        <v>1734.717614045585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2026-02-24 23:00:00+01:00</t>
        </is>
      </c>
      <c r="AJ8163" s="33" t="n">
        <v>1493.624612776211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2026-02-25 00:00:00+01:00</t>
        </is>
      </c>
      <c r="AJ8164" s="33" t="n">
        <v>1345.18364051992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2026-02-25 01:00:00+01:00</t>
        </is>
      </c>
      <c r="AJ8165" s="33" t="n">
        <v>1282.926569416494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2026-02-25 02:00:00+01:00</t>
        </is>
      </c>
      <c r="AJ8166" s="33" t="n">
        <v>1257.658525072877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2026-02-25 03:00:00+01:00</t>
        </is>
      </c>
      <c r="AJ8167" s="33" t="n">
        <v>1262.828783483374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2026-02-25 04:00:00+01:00</t>
        </is>
      </c>
      <c r="AJ8168" s="33" t="n">
        <v>1343.111587544951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2026-02-25 05:00:00+01:00</t>
        </is>
      </c>
      <c r="AJ8169" s="33" t="n">
        <v>1587.730158838988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2026-02-25 06:00:00+01:00</t>
        </is>
      </c>
      <c r="AJ8170" s="33" t="n">
        <v>1904.508063317386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2026-02-25 07:00:00+01:00</t>
        </is>
      </c>
      <c r="AJ8171" s="33" t="n">
        <v>2154.374790370156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2026-02-25 08:00:00+01:00</t>
        </is>
      </c>
      <c r="AJ8172" s="33" t="n">
        <v>2222.403917376772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2026-02-25 09:00:00+01:00</t>
        </is>
      </c>
      <c r="AJ8173" s="33" t="n">
        <v>2172.863719314874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2026-02-25 10:00:00+01:00</t>
        </is>
      </c>
      <c r="AJ8174" s="33" t="n">
        <v>2108.901460784613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2026-02-25 11:00:00+01:00</t>
        </is>
      </c>
      <c r="AJ8175" s="33" t="n">
        <v>2063.678200962037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2026-02-25 12:00:00+01:00</t>
        </is>
      </c>
      <c r="AJ8176" s="33" t="n">
        <v>2035.137304289388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2026-02-25 13:00:00+01:00</t>
        </is>
      </c>
      <c r="AJ8177" s="33" t="n">
        <v>2007.05982874139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2026-02-25 14:00:00+01:00</t>
        </is>
      </c>
      <c r="AJ8178" s="33" t="n">
        <v>1981.614048846207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2026-02-25 15:00:00+01:00</t>
        </is>
      </c>
      <c r="AJ8179" s="33" t="n">
        <v>2005.259433059318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2026-02-25 16:00:00+01:00</t>
        </is>
      </c>
      <c r="AJ8180" s="33" t="n">
        <v>2165.53722279064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2026-02-25 17:00:00+01:00</t>
        </is>
      </c>
      <c r="AJ8181" s="33" t="n">
        <v>2435.6381656379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2026-02-25 18:00:00+01:00</t>
        </is>
      </c>
      <c r="AJ8182" s="33" t="n">
        <v>2652.068086189343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2026-02-25 19:00:00+01:00</t>
        </is>
      </c>
      <c r="AJ8183" s="33" t="n">
        <v>2637.20577409516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2026-02-25 20:00:00+01:00</t>
        </is>
      </c>
      <c r="AJ8184" s="33" t="n">
        <v>2407.906058550828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2026-02-25 21:00:00+01:00</t>
        </is>
      </c>
      <c r="AJ8185" s="33" t="n">
        <v>2074.333552868038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2026-02-25 22:00:00+01:00</t>
        </is>
      </c>
      <c r="AJ8186" s="33" t="n">
        <v>1761.600530740712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2026-02-25 23:00:00+01:00</t>
        </is>
      </c>
      <c r="AJ8187" s="33" t="n">
        <v>1516.548543769448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2026-02-26 00:00:00+01:00</t>
        </is>
      </c>
      <c r="AJ8188" s="33" t="n">
        <v>1388.100894582548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2026-02-26 01:00:00+01:00</t>
        </is>
      </c>
      <c r="AJ8189" s="33" t="n">
        <v>1336.059976533496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2026-02-26 02:00:00+01:00</t>
        </is>
      </c>
      <c r="AJ8190" s="33" t="n">
        <v>1302.092661973612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2026-02-26 03:00:00+01:00</t>
        </is>
      </c>
      <c r="AJ8191" s="33" t="n">
        <v>1299.320251399314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2026-02-26 04:00:00+01:00</t>
        </is>
      </c>
      <c r="AJ8192" s="33" t="n">
        <v>1353.418482151848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2026-02-26 05:00:00+01:00</t>
        </is>
      </c>
      <c r="AJ8193" s="33" t="n">
        <v>1568.13775179181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2026-02-26 06:00:00+01:00</t>
        </is>
      </c>
      <c r="AJ8194" s="33" t="n">
        <v>1851.35558544024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2026-02-26 07:00:00+01:00</t>
        </is>
      </c>
      <c r="AJ8195" s="33" t="n">
        <v>2102.712085794846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2026-02-26 08:00:00+01:00</t>
        </is>
      </c>
      <c r="AJ8196" s="33" t="n">
        <v>2198.202088584989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2026-02-26 09:00:00+01:00</t>
        </is>
      </c>
      <c r="AJ8197" s="33" t="n">
        <v>2167.441598742962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2026-02-26 10:00:00+01:00</t>
        </is>
      </c>
      <c r="AJ8198" s="33" t="n">
        <v>2106.686724712664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2026-02-26 11:00:00+01:00</t>
        </is>
      </c>
      <c r="AJ8199" s="33" t="n">
        <v>2042.153895744039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2026-02-26 12:00:00+01:00</t>
        </is>
      </c>
      <c r="AJ8200" s="33" t="n">
        <v>2010.273871588358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2026-02-26 13:00:00+01:00</t>
        </is>
      </c>
      <c r="AJ8201" s="33" t="n">
        <v>1992.946623989802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2026-02-26 14:00:00+01:00</t>
        </is>
      </c>
      <c r="AJ8202" s="33" t="n">
        <v>2003.424967331135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2026-02-26 15:00:00+01:00</t>
        </is>
      </c>
      <c r="AJ8203" s="33" t="n">
        <v>2058.503365354517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2026-02-26 16:00:00+01:00</t>
        </is>
      </c>
      <c r="AJ8204" s="33" t="n">
        <v>2242.195890022319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2026-02-26 17:00:00+01:00</t>
        </is>
      </c>
      <c r="AJ8205" s="33" t="n">
        <v>2496.187741197739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2026-02-26 18:00:00+01:00</t>
        </is>
      </c>
      <c r="AJ8206" s="33" t="n">
        <v>2678.010114682684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2026-02-26 19:00:00+01:00</t>
        </is>
      </c>
      <c r="AJ8207" s="33" t="n">
        <v>2653.201542951774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2026-02-26 20:00:00+01:00</t>
        </is>
      </c>
      <c r="AJ8208" s="33" t="n">
        <v>2425.203650709004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2026-02-26 21:00:00+01:00</t>
        </is>
      </c>
      <c r="AJ8209" s="33" t="n">
        <v>2084.804252418615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2026-02-26 22:00:00+01:00</t>
        </is>
      </c>
      <c r="AJ8210" s="33" t="n">
        <v>1735.748671961429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2026-02-26 23:00:00+01:00</t>
        </is>
      </c>
      <c r="AJ8211" s="33" t="n">
        <v>1454.005456676004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2026-02-27 00:00:00+01:00</t>
        </is>
      </c>
      <c r="AJ8212" s="33" t="n">
        <v>1322.347679623766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2026-02-27 01:00:00+01:00</t>
        </is>
      </c>
      <c r="AJ8213" s="33" t="n">
        <v>1244.048918722081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2026-02-27 02:00:00+01:00</t>
        </is>
      </c>
      <c r="AJ8214" s="33" t="n">
        <v>1216.830158357582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2026-02-27 03:00:00+01:00</t>
        </is>
      </c>
      <c r="AJ8215" s="33" t="n">
        <v>1238.005250522856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2026-02-27 04:00:00+01:00</t>
        </is>
      </c>
      <c r="AJ8216" s="33" t="n">
        <v>1332.99108416561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2026-02-27 05:00:00+01:00</t>
        </is>
      </c>
      <c r="AJ8217" s="33" t="n">
        <v>1565.306479472458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2026-02-27 06:00:00+01:00</t>
        </is>
      </c>
      <c r="AJ8218" s="33" t="n">
        <v>1849.322594223559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2026-02-27 07:00:00+01:00</t>
        </is>
      </c>
      <c r="AJ8219" s="33" t="n">
        <v>2121.00074580177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2026-02-27 08:00:00+01:00</t>
        </is>
      </c>
      <c r="AJ8220" s="33" t="n">
        <v>2245.513980930474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2026-02-27 09:00:00+01:00</t>
        </is>
      </c>
      <c r="AJ8221" s="33" t="n">
        <v>2253.966924132535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2026-02-27 10:00:00+01:00</t>
        </is>
      </c>
      <c r="AJ8222" s="33" t="n">
        <v>2205.562720814057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2026-02-27 11:00:00+01:00</t>
        </is>
      </c>
      <c r="AJ8223" s="33" t="n">
        <v>2142.828283326746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2026-02-27 12:00:00+01:00</t>
        </is>
      </c>
      <c r="AJ8224" s="33" t="n">
        <v>2082.203596549092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2026-02-27 13:00:00+01:00</t>
        </is>
      </c>
      <c r="AJ8225" s="33" t="n">
        <v>2016.430215852227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2026-02-27 14:00:00+01:00</t>
        </is>
      </c>
      <c r="AJ8226" s="33" t="n">
        <v>1993.376058286224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2026-02-27 15:00:00+01:00</t>
        </is>
      </c>
      <c r="AJ8227" s="33" t="n">
        <v>2033.990779819091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2026-02-27 16:00:00+01:00</t>
        </is>
      </c>
      <c r="AJ8228" s="33" t="n">
        <v>2234.228018854442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2026-02-27 17:00:00+01:00</t>
        </is>
      </c>
      <c r="AJ8229" s="33" t="n">
        <v>2505.518714306506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2026-02-27 18:00:00+01:00</t>
        </is>
      </c>
      <c r="AJ8230" s="33" t="n">
        <v>2698.933405928032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2026-02-27 19:00:00+01:00</t>
        </is>
      </c>
      <c r="AJ8231" s="33" t="n">
        <v>2652.33981936373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2026-02-27 20:00:00+01:00</t>
        </is>
      </c>
      <c r="AJ8232" s="33" t="n">
        <v>2389.185357106983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2026-02-27 21:00:00+01:00</t>
        </is>
      </c>
      <c r="AJ8233" s="33" t="n">
        <v>2034.250230946266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2026-02-27 22:00:00+01:00</t>
        </is>
      </c>
      <c r="AJ8234" s="33" t="n">
        <v>1708.798054412183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2026-02-27 23:00:00+01:00</t>
        </is>
      </c>
      <c r="AJ8235" s="33" t="n">
        <v>1470.253755224564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2026-02-28 00:00:00+01:00</t>
        </is>
      </c>
      <c r="AJ8236" s="33" t="n">
        <v>1423.932379591279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2026-02-28 01:00:00+01:00</t>
        </is>
      </c>
      <c r="AJ8237" s="33" t="n">
        <v>1348.671813885581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2026-02-28 02:00:00+01:00</t>
        </is>
      </c>
      <c r="AJ8238" s="33" t="n">
        <v>1318.964412241609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2026-02-28 03:00:00+01:00</t>
        </is>
      </c>
      <c r="AJ8239" s="33" t="n">
        <v>1317.402591733044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2026-02-28 04:00:00+01:00</t>
        </is>
      </c>
      <c r="AJ8240" s="33" t="n">
        <v>1375.959537019776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2026-02-28 05:00:00+01:00</t>
        </is>
      </c>
      <c r="AJ8241" s="33" t="n">
        <v>1579.15477362877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2026-02-28 06:00:00+01:00</t>
        </is>
      </c>
      <c r="AJ8242" s="33" t="n">
        <v>1856.236801299548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2026-02-28 07:00:00+01:00</t>
        </is>
      </c>
      <c r="AJ8243" s="33" t="n">
        <v>2110.875630446177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2026-02-28 08:00:00+01:00</t>
        </is>
      </c>
      <c r="AJ8244" s="33" t="n">
        <v>2211.939287831155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2026-02-28 09:00:00+01:00</t>
        </is>
      </c>
      <c r="AJ8245" s="33" t="n">
        <v>2207.417427301401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2026-02-28 10:00:00+01:00</t>
        </is>
      </c>
      <c r="AJ8246" s="33" t="n">
        <v>2156.433401709404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2026-02-28 11:00:00+01:00</t>
        </is>
      </c>
      <c r="AJ8247" s="33" t="n">
        <v>2100.750460440898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2026-02-28 12:00:00+01:00</t>
        </is>
      </c>
      <c r="AJ8248" s="33" t="n">
        <v>2053.630186705784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2026-02-28 13:00:00+01:00</t>
        </is>
      </c>
      <c r="AJ8249" s="33" t="n">
        <v>2016.031272342738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2026-02-28 14:00:00+01:00</t>
        </is>
      </c>
      <c r="AJ8250" s="33" t="n">
        <v>1996.759395706376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2026-02-28 15:00:00+01:00</t>
        </is>
      </c>
      <c r="AJ8251" s="33" t="n">
        <v>2032.873264216312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2026-02-28 16:00:00+01:00</t>
        </is>
      </c>
      <c r="AJ8252" s="33" t="n">
        <v>2184.742001642812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2026-02-28 17:00:00+01:00</t>
        </is>
      </c>
      <c r="AJ8253" s="33" t="n">
        <v>2416.326208509056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2026-02-28 18:00:00+01:00</t>
        </is>
      </c>
      <c r="AJ8254" s="33" t="n">
        <v>2600.421808399158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2026-02-28 19:00:00+01:00</t>
        </is>
      </c>
      <c r="AJ8255" s="33" t="n">
        <v>2601.121265955918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2026-02-28 20:00:00+01:00</t>
        </is>
      </c>
      <c r="AJ8256" s="33" t="n">
        <v>2402.760559643941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2026-02-28 21:00:00+01:00</t>
        </is>
      </c>
      <c r="AJ8257" s="33" t="n">
        <v>2100.05544846037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2026-02-28 22:00:00+01:00</t>
        </is>
      </c>
      <c r="AJ8258" s="33" t="n">
        <v>1773.607202092781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2026-02-28 23:00:00+01:00</t>
        </is>
      </c>
      <c r="AJ8259" s="33" t="n">
        <v>1515.265342534462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2026-03-01 00:00:00+01:00</t>
        </is>
      </c>
      <c r="AJ8260" s="33" t="n">
        <v>1359.064756310168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2026-03-01 01:00:00+01:00</t>
        </is>
      </c>
      <c r="AJ8261" s="33" t="n">
        <v>1279.451506922878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2026-03-01 02:00:00+01:00</t>
        </is>
      </c>
      <c r="AJ8262" s="33" t="n">
        <v>1243.510548620866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2026-03-01 03:00:00+01:00</t>
        </is>
      </c>
      <c r="AJ8263" s="33" t="n">
        <v>1231.057030103485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2026-03-01 04:00:00+01:00</t>
        </is>
      </c>
      <c r="AJ8264" s="33" t="n">
        <v>1270.669370629234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2026-03-01 05:00:00+01:00</t>
        </is>
      </c>
      <c r="AJ8265" s="33" t="n">
        <v>1450.380695010831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2026-03-01 06:00:00+01:00</t>
        </is>
      </c>
      <c r="AJ8266" s="33" t="n">
        <v>1744.67705148078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2026-03-01 07:00:00+01:00</t>
        </is>
      </c>
      <c r="AJ8267" s="33" t="n">
        <v>2044.505127911469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2026-03-01 08:00:00+01:00</t>
        </is>
      </c>
      <c r="AJ8268" s="33" t="n">
        <v>2197.298010094872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2026-03-01 09:00:00+01:00</t>
        </is>
      </c>
      <c r="AJ8269" s="33" t="n">
        <v>2223.955844304557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2026-03-01 10:00:00+01:00</t>
        </is>
      </c>
      <c r="AJ8270" s="33" t="n">
        <v>2179.995227141778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2026-03-01 11:00:00+01:00</t>
        </is>
      </c>
      <c r="AJ8271" s="33" t="n">
        <v>2116.729966047788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2026-03-01 12:00:00+01:00</t>
        </is>
      </c>
      <c r="AJ8272" s="33" t="n">
        <v>2021.248374441978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2026-03-01 13:00:00+01:00</t>
        </is>
      </c>
      <c r="AJ8273" s="33" t="n">
        <v>1947.384104616028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2026-03-01 14:00:00+01:00</t>
        </is>
      </c>
      <c r="AJ8274" s="33" t="n">
        <v>1924.247494720804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2026-03-01 15:00:00+01:00</t>
        </is>
      </c>
      <c r="AJ8275" s="33" t="n">
        <v>1970.99481573428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2026-03-01 16:00:00+01:00</t>
        </is>
      </c>
      <c r="AJ8276" s="33" t="n">
        <v>2136.129612818164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2026-03-01 17:00:00+01:00</t>
        </is>
      </c>
      <c r="AJ8277" s="33" t="n">
        <v>2377.241387625115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2026-03-01 18:00:00+01:00</t>
        </is>
      </c>
      <c r="AJ8278" s="33" t="n">
        <v>2574.172982012239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2026-03-01 19:00:00+01:00</t>
        </is>
      </c>
      <c r="AJ8279" s="33" t="n">
        <v>2584.886163819715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2026-03-01 20:00:00+01:00</t>
        </is>
      </c>
      <c r="AJ8280" s="33" t="n">
        <v>2371.273061738707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2026-03-01 21:00:00+01:00</t>
        </is>
      </c>
      <c r="AJ8281" s="33" t="n">
        <v>2054.284012725225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2026-03-01 22:00:00+01:00</t>
        </is>
      </c>
      <c r="AJ8282" s="33" t="n">
        <v>1762.542203115276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2026-03-01 23:00:00+01:00</t>
        </is>
      </c>
      <c r="AJ8283" s="33" t="n">
        <v>1541.533738421184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2026-03-02 00:00:00+01:00</t>
        </is>
      </c>
      <c r="AJ8284" s="33" t="n">
        <v>1410.165696235927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2026-03-02 01:00:00+01:00</t>
        </is>
      </c>
      <c r="AJ8285" s="33" t="n">
        <v>1341.251015506267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2026-03-02 02:00:00+01:00</t>
        </is>
      </c>
      <c r="AJ8286" s="33" t="n">
        <v>1325.562489066705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2026-03-02 03:00:00+01:00</t>
        </is>
      </c>
      <c r="AJ8287" s="33" t="n">
        <v>1341.674579979178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2026-03-02 04:00:00+01:00</t>
        </is>
      </c>
      <c r="AJ8288" s="33" t="n">
        <v>1394.513435727205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2026-03-02 05:00:00+01:00</t>
        </is>
      </c>
      <c r="AJ8289" s="33" t="n">
        <v>1557.629160967711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2026-03-02 06:00:00+01:00</t>
        </is>
      </c>
      <c r="AJ8290" s="33" t="n">
        <v>1792.225487302542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2026-03-02 07:00:00+01:00</t>
        </is>
      </c>
      <c r="AJ8291" s="33" t="n">
        <v>2010.024300565154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2026-03-02 08:00:00+01:00</t>
        </is>
      </c>
      <c r="AJ8292" s="33" t="n">
        <v>2112.185578008892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2026-03-02 09:00:00+01:00</t>
        </is>
      </c>
      <c r="AJ8293" s="33" t="n">
        <v>2113.577181591224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2026-03-02 10:00:00+01:00</t>
        </is>
      </c>
      <c r="AJ8294" s="33" t="n">
        <v>2089.301473241416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2026-03-02 11:00:00+01:00</t>
        </is>
      </c>
      <c r="AJ8295" s="33" t="n">
        <v>2050.958721227425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2026-03-02 12:00:00+01:00</t>
        </is>
      </c>
      <c r="AJ8296" s="33" t="n">
        <v>1999.208431938983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2026-03-02 13:00:00+01:00</t>
        </is>
      </c>
      <c r="AJ8297" s="33" t="n">
        <v>1956.061040690496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2026-03-02 14:00:00+01:00</t>
        </is>
      </c>
      <c r="AJ8298" s="33" t="n">
        <v>1938.532982232507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2026-03-02 15:00:00+01:00</t>
        </is>
      </c>
      <c r="AJ8299" s="33" t="n">
        <v>1997.204772744557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2026-03-02 16:00:00+01:00</t>
        </is>
      </c>
      <c r="AJ8300" s="33" t="n">
        <v>2175.538312236551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2026-03-02 17:00:00+01:00</t>
        </is>
      </c>
      <c r="AJ8301" s="33" t="n">
        <v>2446.243029959584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2026-03-02 18:00:00+01:00</t>
        </is>
      </c>
      <c r="AJ8302" s="33" t="n">
        <v>2636.877813601461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2026-03-02 19:00:00+01:00</t>
        </is>
      </c>
      <c r="AJ8303" s="33" t="n">
        <v>2597.270113649129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2026-03-02 20:00:00+01:00</t>
        </is>
      </c>
      <c r="AJ8304" s="33" t="n">
        <v>2342.601385716496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2026-03-02 21:00:00+01:00</t>
        </is>
      </c>
      <c r="AJ8305" s="33" t="n">
        <v>1999.884623967828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2026-03-02 22:00:00+01:00</t>
        </is>
      </c>
      <c r="AJ8306" s="33" t="n">
        <v>1703.608878228655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2026-03-02 23:00:00+01:00</t>
        </is>
      </c>
      <c r="AJ8307" s="33" t="n">
        <v>1483.144316953404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2026-03-03 00:00:00+01:00</t>
        </is>
      </c>
      <c r="AJ8308" s="33" t="n">
        <v>1379.466303486486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2026-03-03 01:00:00+01:00</t>
        </is>
      </c>
      <c r="AJ8309" s="33" t="n">
        <v>1301.321581701646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2026-03-03 02:00:00+01:00</t>
        </is>
      </c>
      <c r="AJ8310" s="33" t="n">
        <v>1263.948319529256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2026-03-03 03:00:00+01:00</t>
        </is>
      </c>
      <c r="AJ8311" s="33" t="n">
        <v>1258.679969107767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2026-03-03 04:00:00+01:00</t>
        </is>
      </c>
      <c r="AJ8312" s="33" t="n">
        <v>1327.998537453468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2026-03-03 05:00:00+01:00</t>
        </is>
      </c>
      <c r="AJ8313" s="33" t="n">
        <v>1542.711160830545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2026-03-03 06:00:00+01:00</t>
        </is>
      </c>
      <c r="AJ8314" s="33" t="n">
        <v>1838.79377961216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2026-03-03 07:00:00+01:00</t>
        </is>
      </c>
      <c r="AJ8315" s="33" t="n">
        <v>2105.644271948389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2026-03-03 08:00:00+01:00</t>
        </is>
      </c>
      <c r="AJ8316" s="33" t="n">
        <v>2227.978176237095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2026-03-03 09:00:00+01:00</t>
        </is>
      </c>
      <c r="AJ8317" s="33" t="n">
        <v>2224.923049524405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2026-03-03 10:00:00+01:00</t>
        </is>
      </c>
      <c r="AJ8318" s="33" t="n">
        <v>2191.095569469115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2026-03-03 11:00:00+01:00</t>
        </is>
      </c>
      <c r="AJ8319" s="33" t="n">
        <v>2136.324932353808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2026-03-03 12:00:00+01:00</t>
        </is>
      </c>
      <c r="AJ8320" s="33" t="n">
        <v>2096.420979549789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2026-03-03 13:00:00+01:00</t>
        </is>
      </c>
      <c r="AJ8321" s="33" t="n">
        <v>2044.261256265116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2026-03-03 14:00:00+01:00</t>
        </is>
      </c>
      <c r="AJ8322" s="33" t="n">
        <v>2016.753752795984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2026-03-03 15:00:00+01:00</t>
        </is>
      </c>
      <c r="AJ8323" s="33" t="n">
        <v>2034.923735649584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2026-03-03 16:00:00+01:00</t>
        </is>
      </c>
      <c r="AJ8324" s="33" t="n">
        <v>2171.741340916069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2026-03-03 17:00:00+01:00</t>
        </is>
      </c>
      <c r="AJ8325" s="33" t="n">
        <v>2411.58396026241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2026-03-03 18:00:00+01:00</t>
        </is>
      </c>
      <c r="AJ8326" s="33" t="n">
        <v>2591.325945299371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2026-03-03 19:00:00+01:00</t>
        </is>
      </c>
      <c r="AJ8327" s="33" t="n">
        <v>2571.113480206184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2026-03-03 20:00:00+01:00</t>
        </is>
      </c>
      <c r="AJ8328" s="33" t="n">
        <v>2337.258736508105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2026-03-03 21:00:00+01:00</t>
        </is>
      </c>
      <c r="AJ8329" s="33" t="n">
        <v>2017.289520155913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2026-03-03 22:00:00+01:00</t>
        </is>
      </c>
      <c r="AJ8330" s="33" t="n">
        <v>1715.66256194559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2026-03-03 23:00:00+01:00</t>
        </is>
      </c>
      <c r="AJ8331" s="33" t="n">
        <v>1492.607777472621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2026-03-04 00:00:00+01:00</t>
        </is>
      </c>
      <c r="AJ8332" s="33" t="n">
        <v>1363.344668964843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2026-03-04 01:00:00+01:00</t>
        </is>
      </c>
      <c r="AJ8333" s="33" t="n">
        <v>1303.707527975555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2026-03-04 02:00:00+01:00</t>
        </is>
      </c>
      <c r="AJ8334" s="33" t="n">
        <v>1283.26097795826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2026-03-04 03:00:00+01:00</t>
        </is>
      </c>
      <c r="AJ8335" s="33" t="n">
        <v>1317.583081037022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2026-03-04 04:00:00+01:00</t>
        </is>
      </c>
      <c r="AJ8336" s="33" t="n">
        <v>1407.126630782847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2026-03-04 05:00:00+01:00</t>
        </is>
      </c>
      <c r="AJ8337" s="33" t="n">
        <v>1636.634525635712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2026-03-04 06:00:00+01:00</t>
        </is>
      </c>
      <c r="AJ8338" s="33" t="n">
        <v>1906.44717569522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2026-03-04 07:00:00+01:00</t>
        </is>
      </c>
      <c r="AJ8339" s="33" t="n">
        <v>2154.815589189364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2026-03-04 08:00:00+01:00</t>
        </is>
      </c>
      <c r="AJ8340" s="33" t="n">
        <v>2230.134835952561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2026-03-04 09:00:00+01:00</t>
        </is>
      </c>
      <c r="AJ8341" s="33" t="n">
        <v>2211.66477014438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2026-03-04 10:00:00+01:00</t>
        </is>
      </c>
      <c r="AJ8342" s="33" t="n">
        <v>2143.572129035132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2026-03-04 11:00:00+01:00</t>
        </is>
      </c>
      <c r="AJ8343" s="33" t="n">
        <v>2086.502494064575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2026-03-04 12:00:00+01:00</t>
        </is>
      </c>
      <c r="AJ8344" s="33" t="n">
        <v>2035.640846326026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2026-03-04 13:00:00+01:00</t>
        </is>
      </c>
      <c r="AJ8345" s="33" t="n">
        <v>1992.818849032744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2026-03-04 14:00:00+01:00</t>
        </is>
      </c>
      <c r="AJ8346" s="33" t="n">
        <v>1975.260124024406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2026-03-04 15:00:00+01:00</t>
        </is>
      </c>
      <c r="AJ8347" s="33" t="n">
        <v>2006.014402542381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2026-03-04 16:00:00+01:00</t>
        </is>
      </c>
      <c r="AJ8348" s="33" t="n">
        <v>2163.979359970652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2026-03-04 17:00:00+01:00</t>
        </is>
      </c>
      <c r="AJ8349" s="33" t="n">
        <v>2417.346290013728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2026-03-04 18:00:00+01:00</t>
        </is>
      </c>
      <c r="AJ8350" s="33" t="n">
        <v>2617.735179828556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2026-03-04 19:00:00+01:00</t>
        </is>
      </c>
      <c r="AJ8351" s="33" t="n">
        <v>2613.369474301451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2026-03-04 20:00:00+01:00</t>
        </is>
      </c>
      <c r="AJ8352" s="33" t="n">
        <v>2378.149368044563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2026-03-04 21:00:00+01:00</t>
        </is>
      </c>
      <c r="AJ8353" s="33" t="n">
        <v>2033.313730683323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2026-03-04 22:00:00+01:00</t>
        </is>
      </c>
      <c r="AJ8354" s="33" t="n">
        <v>1709.16149398367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2026-03-04 23:00:00+01:00</t>
        </is>
      </c>
      <c r="AJ8355" s="33" t="n">
        <v>1476.992478645671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2026-03-05 00:00:00+01:00</t>
        </is>
      </c>
      <c r="AJ8356" s="33" t="n">
        <v>1365.926758458456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2026-03-05 01:00:00+01:00</t>
        </is>
      </c>
      <c r="AJ8357" s="33" t="n">
        <v>1318.612481187389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2026-03-05 02:00:00+01:00</t>
        </is>
      </c>
      <c r="AJ8358" s="33" t="n">
        <v>1311.264795582761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2026-03-05 03:00:00+01:00</t>
        </is>
      </c>
      <c r="AJ8359" s="33" t="n">
        <v>1348.14979586291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2026-03-05 04:00:00+01:00</t>
        </is>
      </c>
      <c r="AJ8360" s="33" t="n">
        <v>1434.312150157253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2026-03-05 05:00:00+01:00</t>
        </is>
      </c>
      <c r="AJ8361" s="33" t="n">
        <v>1654.215244428425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2026-03-05 06:00:00+01:00</t>
        </is>
      </c>
      <c r="AJ8362" s="33" t="n">
        <v>1926.372341891184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2026-03-05 07:00:00+01:00</t>
        </is>
      </c>
      <c r="AJ8363" s="33" t="n">
        <v>2184.195314410289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2026-03-05 08:00:00+01:00</t>
        </is>
      </c>
      <c r="AJ8364" s="33" t="n">
        <v>2276.188452323443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2026-03-05 09:00:00+01:00</t>
        </is>
      </c>
      <c r="AJ8365" s="33" t="n">
        <v>2255.394873528492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2026-03-05 10:00:00+01:00</t>
        </is>
      </c>
      <c r="AJ8366" s="33" t="n">
        <v>2181.039358480939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2026-03-05 11:00:00+01:00</t>
        </is>
      </c>
      <c r="AJ8367" s="33" t="n">
        <v>2110.808012510167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2026-03-05 12:00:00+01:00</t>
        </is>
      </c>
      <c r="AJ8368" s="33" t="n">
        <v>2066.063019856825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2026-03-05 13:00:00+01:00</t>
        </is>
      </c>
      <c r="AJ8369" s="33" t="n">
        <v>2020.318785798796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2026-03-05 14:00:00+01:00</t>
        </is>
      </c>
      <c r="AJ8370" s="33" t="n">
        <v>1978.637873883084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2026-03-05 15:00:00+01:00</t>
        </is>
      </c>
      <c r="AJ8371" s="33" t="n">
        <v>1968.110290450132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2026-03-05 16:00:00+01:00</t>
        </is>
      </c>
      <c r="AJ8372" s="33" t="n">
        <v>2090.474637028846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2026-03-05 17:00:00+01:00</t>
        </is>
      </c>
      <c r="AJ8373" s="33" t="n">
        <v>2330.815152952096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2026-03-05 18:00:00+01:00</t>
        </is>
      </c>
      <c r="AJ8374" s="33" t="n">
        <v>2523.626459176055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2026-03-05 19:00:00+01:00</t>
        </is>
      </c>
      <c r="AJ8375" s="33" t="n">
        <v>2543.239388283048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2026-03-05 20:00:00+01:00</t>
        </is>
      </c>
      <c r="AJ8376" s="33" t="n">
        <v>2353.886666761433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2026-03-05 21:00:00+01:00</t>
        </is>
      </c>
      <c r="AJ8377" s="33" t="n">
        <v>2078.392322465119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2026-03-05 22:00:00+01:00</t>
        </is>
      </c>
      <c r="AJ8378" s="33" t="n">
        <v>1801.224387382984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2026-03-05 23:00:00+01:00</t>
        </is>
      </c>
      <c r="AJ8379" s="33" t="n">
        <v>1576.547761049987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2026-03-06 00:00:00+01:00</t>
        </is>
      </c>
      <c r="AJ8380" s="33" t="n">
        <v>1445.040433971664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2026-03-06 01:00:00+01:00</t>
        </is>
      </c>
      <c r="AJ8381" s="33" t="n">
        <v>1359.643461676307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2026-03-06 02:00:00+01:00</t>
        </is>
      </c>
      <c r="AJ8382" s="33" t="n">
        <v>1327.803205476481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2026-03-06 03:00:00+01:00</t>
        </is>
      </c>
      <c r="AJ8383" s="33" t="n">
        <v>1360.019234454677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2026-03-06 04:00:00+01:00</t>
        </is>
      </c>
      <c r="AJ8384" s="33" t="n">
        <v>1458.651463509686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2026-03-06 05:00:00+01:00</t>
        </is>
      </c>
      <c r="AJ8385" s="33" t="n">
        <v>1676.703556051959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2026-03-06 06:00:00+01:00</t>
        </is>
      </c>
      <c r="AJ8386" s="33" t="n">
        <v>1935.591180360555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2026-03-06 07:00:00+01:00</t>
        </is>
      </c>
      <c r="AJ8387" s="33" t="n">
        <v>2162.237178287826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2026-03-06 08:00:00+01:00</t>
        </is>
      </c>
      <c r="AJ8388" s="33" t="n">
        <v>2250.154982338753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2026-03-06 09:00:00+01:00</t>
        </is>
      </c>
      <c r="AJ8389" s="33" t="n">
        <v>2223.819895875762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2026-03-06 10:00:00+01:00</t>
        </is>
      </c>
      <c r="AJ8390" s="33" t="n">
        <v>2146.23641425152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2026-03-06 11:00:00+01:00</t>
        </is>
      </c>
      <c r="AJ8391" s="33" t="n">
        <v>2075.300316461651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2026-03-06 12:00:00+01:00</t>
        </is>
      </c>
      <c r="AJ8392" s="33" t="n">
        <v>2013.044360358289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2026-03-06 13:00:00+01:00</t>
        </is>
      </c>
      <c r="AJ8393" s="33" t="n">
        <v>1957.951280954494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2026-03-06 14:00:00+01:00</t>
        </is>
      </c>
      <c r="AJ8394" s="33" t="n">
        <v>1926.241388514005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2026-03-06 15:00:00+01:00</t>
        </is>
      </c>
      <c r="AJ8395" s="33" t="n">
        <v>1955.641638190528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2026-03-06 16:00:00+01:00</t>
        </is>
      </c>
      <c r="AJ8396" s="33" t="n">
        <v>2100.121858559088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2026-03-06 17:00:00+01:00</t>
        </is>
      </c>
      <c r="AJ8397" s="33" t="n">
        <v>2364.366044450163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2026-03-06 18:00:00+01:00</t>
        </is>
      </c>
      <c r="AJ8398" s="33" t="n">
        <v>2593.408128257371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2026-03-06 19:00:00+01:00</t>
        </is>
      </c>
      <c r="AJ8399" s="33" t="n">
        <v>2651.678441231024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2026-03-06 20:00:00+01:00</t>
        </is>
      </c>
      <c r="AJ8400" s="33" t="n">
        <v>2433.814854074855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2026-03-06 21:00:00+01:00</t>
        </is>
      </c>
      <c r="AJ8401" s="33" t="n">
        <v>2092.626753985216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2026-03-06 22:00:00+01:00</t>
        </is>
      </c>
      <c r="AJ8402" s="33" t="n">
        <v>1756.038284409588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2026-03-06 23:00:00+01:00</t>
        </is>
      </c>
      <c r="AJ8403" s="33" t="n">
        <v>1526.069559031853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2026-03-07 00:00:00+01:00</t>
        </is>
      </c>
      <c r="AJ8404" s="33" t="n">
        <v>1404.651381396602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2026-03-07 01:00:00+01:00</t>
        </is>
      </c>
      <c r="AJ8405" s="33" t="n">
        <v>1374.142381069858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2026-03-07 02:00:00+01:00</t>
        </is>
      </c>
      <c r="AJ8406" s="33" t="n">
        <v>1391.266920273101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2026-03-07 03:00:00+01:00</t>
        </is>
      </c>
      <c r="AJ8407" s="33" t="n">
        <v>1418.317363908996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2026-03-07 04:00:00+01:00</t>
        </is>
      </c>
      <c r="AJ8408" s="33" t="n">
        <v>1483.71982232852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2026-03-07 05:00:00+01:00</t>
        </is>
      </c>
      <c r="AJ8409" s="33" t="n">
        <v>1658.987404576031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2026-03-07 06:00:00+01:00</t>
        </is>
      </c>
      <c r="AJ8410" s="33" t="n">
        <v>1892.138594523363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2026-03-07 07:00:00+01:00</t>
        </is>
      </c>
      <c r="AJ8411" s="33" t="n">
        <v>2109.668403032343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2026-03-07 08:00:00+01:00</t>
        </is>
      </c>
      <c r="AJ8412" s="33" t="n">
        <v>2177.09127460232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2026-03-07 09:00:00+01:00</t>
        </is>
      </c>
      <c r="AJ8413" s="33" t="n">
        <v>2124.364304554092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2026-03-07 10:00:00+01:00</t>
        </is>
      </c>
      <c r="AJ8414" s="33" t="n">
        <v>2033.746280431851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2026-03-07 11:00:00+01:00</t>
        </is>
      </c>
      <c r="AJ8415" s="33" t="n">
        <v>1958.484360356453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2026-03-07 12:00:00+01:00</t>
        </is>
      </c>
      <c r="AJ8416" s="33" t="n">
        <v>1935.179566835631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2026-03-07 13:00:00+01:00</t>
        </is>
      </c>
      <c r="AJ8417" s="33" t="n">
        <v>1923.676117791557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2026-03-07 14:00:00+01:00</t>
        </is>
      </c>
      <c r="AJ8418" s="33" t="n">
        <v>1943.988740915364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2026-03-07 15:00:00+01:00</t>
        </is>
      </c>
      <c r="AJ8419" s="33" t="n">
        <v>1997.260789964818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2026-03-07 16:00:00+01:00</t>
        </is>
      </c>
      <c r="AJ8420" s="33" t="n">
        <v>2174.267879311822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2026-03-07 17:00:00+01:00</t>
        </is>
      </c>
      <c r="AJ8421" s="33" t="n">
        <v>2441.447721611949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2026-03-07 18:00:00+01:00</t>
        </is>
      </c>
      <c r="AJ8422" s="33" t="n">
        <v>2658.588184813474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2026-03-07 19:00:00+01:00</t>
        </is>
      </c>
      <c r="AJ8423" s="33" t="n">
        <v>2658.871838773316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2026-03-07 20:00:00+01:00</t>
        </is>
      </c>
      <c r="AJ8424" s="33" t="n">
        <v>2447.706292162272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2026-03-07 21:00:00+01:00</t>
        </is>
      </c>
      <c r="AJ8425" s="33" t="n">
        <v>2136.173191085627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2026-03-07 22:00:00+01:00</t>
        </is>
      </c>
      <c r="AJ8426" s="33" t="n">
        <v>1846.813718000001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2026-03-07 23:00:00+01:00</t>
        </is>
      </c>
      <c r="AJ8427" s="33" t="n">
        <v>1587.274467980815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2026-03-08 00:00:00+01:00</t>
        </is>
      </c>
      <c r="AJ8428" s="33" t="n">
        <v>1404.773158296623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2026-03-08 01:00:00+01:00</t>
        </is>
      </c>
      <c r="AJ8429" s="33" t="n">
        <v>1291.209780562472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2026-03-08 02:00:00+01:00</t>
        </is>
      </c>
      <c r="AJ8430" s="33" t="n">
        <v>1263.608708449687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2026-03-08 03:00:00+01:00</t>
        </is>
      </c>
      <c r="AJ8431" s="33" t="n">
        <v>1311.27917150519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2026-03-08 04:00:00+01:00</t>
        </is>
      </c>
      <c r="AJ8432" s="33" t="n">
        <v>1405.827705526165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2026-03-08 05:00:00+01:00</t>
        </is>
      </c>
      <c r="AJ8433" s="33" t="n">
        <v>1594.317910627851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2026-03-08 06:00:00+01:00</t>
        </is>
      </c>
      <c r="AJ8434" s="33" t="n">
        <v>1834.599256998852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2026-03-08 07:00:00+01:00</t>
        </is>
      </c>
      <c r="AJ8435" s="33" t="n">
        <v>2066.286663375872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2026-03-08 08:00:00+01:00</t>
        </is>
      </c>
      <c r="AJ8436" s="33" t="n">
        <v>2181.81272249385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2026-03-08 09:00:00+01:00</t>
        </is>
      </c>
      <c r="AJ8437" s="33" t="n">
        <v>2187.422824187065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2026-03-08 10:00:00+01:00</t>
        </is>
      </c>
      <c r="AJ8438" s="33" t="n">
        <v>2136.348660449873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2026-03-08 11:00:00+01:00</t>
        </is>
      </c>
      <c r="AJ8439" s="33" t="n">
        <v>2081.882596100689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2026-03-08 12:00:00+01:00</t>
        </is>
      </c>
      <c r="AJ8440" s="33" t="n">
        <v>1986.456269307997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2026-03-08 13:00:00+01:00</t>
        </is>
      </c>
      <c r="AJ8441" s="33" t="n">
        <v>1888.206894060675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2026-03-08 14:00:00+01:00</t>
        </is>
      </c>
      <c r="AJ8442" s="33" t="n">
        <v>1823.35704393688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2026-03-08 15:00:00+01:00</t>
        </is>
      </c>
      <c r="AJ8443" s="33" t="n">
        <v>1849.807839771516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2026-03-08 16:00:00+01:00</t>
        </is>
      </c>
      <c r="AJ8444" s="33" t="n">
        <v>2017.911813552029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2026-03-08 17:00:00+01:00</t>
        </is>
      </c>
      <c r="AJ8445" s="33" t="n">
        <v>2295.110883602756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2026-03-08 18:00:00+01:00</t>
        </is>
      </c>
      <c r="AJ8446" s="33" t="n">
        <v>2540.092617292166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2026-03-08 19:00:00+01:00</t>
        </is>
      </c>
      <c r="AJ8447" s="33" t="n">
        <v>2575.220242848583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2026-03-08 20:00:00+01:00</t>
        </is>
      </c>
      <c r="AJ8448" s="33" t="n">
        <v>2367.445790726013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2026-03-08 21:00:00+01:00</t>
        </is>
      </c>
      <c r="AJ8449" s="33" t="n">
        <v>2087.884060761588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2026-03-08 22:00:00+01:00</t>
        </is>
      </c>
      <c r="AJ8450" s="33" t="n">
        <v>1833.831882512578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2026-03-08 23:00:00+01:00</t>
        </is>
      </c>
      <c r="AJ8451" s="33" t="n">
        <v>1663.450400603495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2026-03-09 00:00:00+01:00</t>
        </is>
      </c>
      <c r="AJ8452" s="33" t="n">
        <v>1492.685632566921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2026-03-09 01:00:00+01:00</t>
        </is>
      </c>
      <c r="AJ8453" s="33" t="n">
        <v>1431.835049200429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2026-03-09 02:00:00+01:00</t>
        </is>
      </c>
      <c r="AJ8454" s="33" t="n">
        <v>1395.257709039014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2026-03-09 03:00:00+01:00</t>
        </is>
      </c>
      <c r="AJ8455" s="33" t="n">
        <v>1413.618537713945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2026-03-09 04:00:00+01:00</t>
        </is>
      </c>
      <c r="AJ8456" s="33" t="n">
        <v>1465.909716399347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2026-03-09 05:00:00+01:00</t>
        </is>
      </c>
      <c r="AJ8457" s="33" t="n">
        <v>1602.944094936476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2026-03-09 06:00:00+01:00</t>
        </is>
      </c>
      <c r="AJ8458" s="33" t="n">
        <v>1786.896501072603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2026-03-09 07:00:00+01:00</t>
        </is>
      </c>
      <c r="AJ8459" s="33" t="n">
        <v>1958.600655774481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2026-03-09 08:00:00+01:00</t>
        </is>
      </c>
      <c r="AJ8460" s="33" t="n">
        <v>2026.714980005932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2026-03-09 09:00:00+01:00</t>
        </is>
      </c>
      <c r="AJ8461" s="33" t="n">
        <v>1998.262861863006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2026-03-09 10:00:00+01:00</t>
        </is>
      </c>
      <c r="AJ8462" s="33" t="n">
        <v>1946.652667272061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2026-03-09 11:00:00+01:00</t>
        </is>
      </c>
      <c r="AJ8463" s="33" t="n">
        <v>1921.033849865681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2026-03-09 12:00:00+01:00</t>
        </is>
      </c>
      <c r="AJ8464" s="33" t="n">
        <v>1901.837184016951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2026-03-09 13:00:00+01:00</t>
        </is>
      </c>
      <c r="AJ8465" s="33" t="n">
        <v>1881.246764782906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2026-03-09 14:00:00+01:00</t>
        </is>
      </c>
      <c r="AJ8466" s="33" t="n">
        <v>1887.127157142286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2026-03-09 15:00:00+01:00</t>
        </is>
      </c>
      <c r="AJ8467" s="33" t="n">
        <v>1944.353489334201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2026-03-09 16:00:00+01:00</t>
        </is>
      </c>
      <c r="AJ8468" s="33" t="n">
        <v>2086.12935608262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2026-03-09 17:00:00+01:00</t>
        </is>
      </c>
      <c r="AJ8469" s="33" t="n">
        <v>2304.431664624312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2026-03-09 18:00:00+01:00</t>
        </is>
      </c>
      <c r="AJ8470" s="33" t="n">
        <v>2482.273297833304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2026-03-09 19:00:00+01:00</t>
        </is>
      </c>
      <c r="AJ8471" s="33" t="n">
        <v>2515.755773489049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2026-03-09 20:00:00+01:00</t>
        </is>
      </c>
      <c r="AJ8472" s="33" t="n">
        <v>2336.06394758559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2026-03-09 21:00:00+01:00</t>
        </is>
      </c>
      <c r="AJ8473" s="33" t="n">
        <v>2037.490568579377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2026-03-09 22:00:00+01:00</t>
        </is>
      </c>
      <c r="AJ8474" s="33" t="n">
        <v>1733.578021443949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2026-03-09 23:00:00+01:00</t>
        </is>
      </c>
      <c r="AJ8475" s="33" t="n">
        <v>1522.361279531239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2026-03-10 00:00:00+01:00</t>
        </is>
      </c>
      <c r="AJ8476" s="33" t="n">
        <v>1429.73420454506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2026-03-10 01:00:00+01:00</t>
        </is>
      </c>
      <c r="AJ8477" s="33" t="n">
        <v>1362.722006367109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2026-03-10 02:00:00+01:00</t>
        </is>
      </c>
      <c r="AJ8478" s="33" t="n">
        <v>1298.317799369589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2026-03-10 03:00:00+01:00</t>
        </is>
      </c>
      <c r="AJ8479" s="33" t="n">
        <v>1299.7638475664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2026-03-10 04:00:00+01:00</t>
        </is>
      </c>
      <c r="AJ8480" s="33" t="n">
        <v>1387.262942673359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2026-03-10 05:00:00+01:00</t>
        </is>
      </c>
      <c r="AJ8481" s="33" t="n">
        <v>1620.546285598916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2026-03-10 06:00:00+01:00</t>
        </is>
      </c>
      <c r="AJ8482" s="33" t="n">
        <v>1865.605984254377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2026-03-10 07:00:00+01:00</t>
        </is>
      </c>
      <c r="AJ8483" s="33" t="n">
        <v>2076.26921389511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2026-03-10 08:00:00+01:00</t>
        </is>
      </c>
      <c r="AJ8484" s="33" t="n">
        <v>2133.913981272438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2026-03-10 09:00:00+01:00</t>
        </is>
      </c>
      <c r="AJ8485" s="33" t="n">
        <v>2124.122570454578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2026-03-10 10:00:00+01:00</t>
        </is>
      </c>
      <c r="AJ8486" s="33" t="n">
        <v>2070.937583571056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2026-03-10 11:00:00+01:00</t>
        </is>
      </c>
      <c r="AJ8487" s="33" t="n">
        <v>2032.675380703056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2026-03-10 12:00:00+01:00</t>
        </is>
      </c>
      <c r="AJ8488" s="33" t="n">
        <v>1998.485333664035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2026-03-10 13:00:00+01:00</t>
        </is>
      </c>
      <c r="AJ8489" s="33" t="n">
        <v>1988.273797942844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2026-03-10 14:00:00+01:00</t>
        </is>
      </c>
      <c r="AJ8490" s="33" t="n">
        <v>1995.552439128611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2026-03-10 15:00:00+01:00</t>
        </is>
      </c>
      <c r="AJ8491" s="33" t="n">
        <v>2026.42520823873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2026-03-10 16:00:00+01:00</t>
        </is>
      </c>
      <c r="AJ8492" s="33" t="n">
        <v>2131.172917589363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2026-03-10 17:00:00+01:00</t>
        </is>
      </c>
      <c r="AJ8493" s="33" t="n">
        <v>2341.239696615498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2026-03-10 18:00:00+01:00</t>
        </is>
      </c>
      <c r="AJ8494" s="33" t="n">
        <v>2510.553914994165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2026-03-10 19:00:00+01:00</t>
        </is>
      </c>
      <c r="AJ8495" s="33" t="n">
        <v>2502.216162404729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2026-03-10 20:00:00+01:00</t>
        </is>
      </c>
      <c r="AJ8496" s="33" t="n">
        <v>2260.089755796524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2026-03-10 21:00:00+01:00</t>
        </is>
      </c>
      <c r="AJ8497" s="33" t="n">
        <v>1961.517927543601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2026-03-10 22:00:00+01:00</t>
        </is>
      </c>
      <c r="AJ8498" s="33" t="n">
        <v>1695.129223984281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2026-03-10 23:00:00+01:00</t>
        </is>
      </c>
      <c r="AJ8499" s="33" t="n">
        <v>1514.407310732632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2026-03-11 00:00:00+01:00</t>
        </is>
      </c>
      <c r="AJ8500" s="33" t="n">
        <v>1404.265259409976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2026-03-11 01:00:00+01:00</t>
        </is>
      </c>
      <c r="AJ8501" s="33" t="n">
        <v>1353.087736118305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2026-03-11 02:00:00+01:00</t>
        </is>
      </c>
      <c r="AJ8502" s="33" t="n">
        <v>1337.235910105454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2026-03-11 03:00:00+01:00</t>
        </is>
      </c>
      <c r="AJ8503" s="33" t="n">
        <v>1362.706283368393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2026-03-11 04:00:00+01:00</t>
        </is>
      </c>
      <c r="AJ8504" s="33" t="n">
        <v>1438.449818733601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2026-03-11 05:00:00+01:00</t>
        </is>
      </c>
      <c r="AJ8505" s="33" t="n">
        <v>1623.44501065974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2026-03-11 06:00:00+01:00</t>
        </is>
      </c>
      <c r="AJ8506" s="33" t="n">
        <v>1846.326637035401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2026-03-11 07:00:00+01:00</t>
        </is>
      </c>
      <c r="AJ8507" s="33" t="n">
        <v>2044.361794813576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2026-03-11 08:00:00+01:00</t>
        </is>
      </c>
      <c r="AJ8508" s="33" t="n">
        <v>2116.562612527744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2026-03-11 09:00:00+01:00</t>
        </is>
      </c>
      <c r="AJ8509" s="33" t="n">
        <v>2105.384370620718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2026-03-11 10:00:00+01:00</t>
        </is>
      </c>
      <c r="AJ8510" s="33" t="n">
        <v>2058.582494001959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2026-03-11 11:00:00+01:00</t>
        </is>
      </c>
      <c r="AJ8511" s="33" t="n">
        <v>2014.248570994899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2026-03-11 12:00:00+01:00</t>
        </is>
      </c>
      <c r="AJ8512" s="33" t="n">
        <v>1989.70048025712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2026-03-11 13:00:00+01:00</t>
        </is>
      </c>
      <c r="AJ8513" s="33" t="n">
        <v>1972.345948266201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2026-03-11 14:00:00+01:00</t>
        </is>
      </c>
      <c r="AJ8514" s="33" t="n">
        <v>1966.745444572264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2026-03-11 15:00:00+01:00</t>
        </is>
      </c>
      <c r="AJ8515" s="33" t="n">
        <v>1985.432024951587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2026-03-11 16:00:00+01:00</t>
        </is>
      </c>
      <c r="AJ8516" s="33" t="n">
        <v>2101.520476114224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2026-03-11 17:00:00+01:00</t>
        </is>
      </c>
      <c r="AJ8517" s="33" t="n">
        <v>2311.156306427194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2026-03-11 18:00:00+01:00</t>
        </is>
      </c>
      <c r="AJ8518" s="33" t="n">
        <v>2492.621634225143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2026-03-11 19:00:00+01:00</t>
        </is>
      </c>
      <c r="AJ8519" s="33" t="n">
        <v>2524.092004655149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2026-03-11 20:00:00+01:00</t>
        </is>
      </c>
      <c r="AJ8520" s="33" t="n">
        <v>2344.42910719645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2026-03-11 21:00:00+01:00</t>
        </is>
      </c>
      <c r="AJ8521" s="33" t="n">
        <v>2057.953587886931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2026-03-11 22:00:00+01:00</t>
        </is>
      </c>
      <c r="AJ8522" s="33" t="n">
        <v>1764.886175998324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2026-03-11 23:00:00+01:00</t>
        </is>
      </c>
      <c r="AJ8523" s="33" t="n">
        <v>1552.014724348268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2026-03-12 00:00:00+01:00</t>
        </is>
      </c>
      <c r="AJ8524" s="33" t="n">
        <v>1453.276280789327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2026-03-12 01:00:00+01:00</t>
        </is>
      </c>
      <c r="AJ8525" s="33" t="n">
        <v>1379.227429113969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2026-03-12 02:00:00+01:00</t>
        </is>
      </c>
      <c r="AJ8526" s="33" t="n">
        <v>1340.463573105415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2026-03-12 03:00:00+01:00</t>
        </is>
      </c>
      <c r="AJ8527" s="33" t="n">
        <v>1353.491073690755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2026-03-12 04:00:00+01:00</t>
        </is>
      </c>
      <c r="AJ8528" s="33" t="n">
        <v>1430.846739606923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2026-03-12 05:00:00+01:00</t>
        </is>
      </c>
      <c r="AJ8529" s="33" t="n">
        <v>1647.365973031984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2026-03-12 06:00:00+01:00</t>
        </is>
      </c>
      <c r="AJ8530" s="33" t="n">
        <v>1880.966817941178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2026-03-12 07:00:00+01:00</t>
        </is>
      </c>
      <c r="AJ8531" s="33" t="n">
        <v>2084.765786314425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2026-03-12 08:00:00+01:00</t>
        </is>
      </c>
      <c r="AJ8532" s="33" t="n">
        <v>2134.719691115364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2026-03-12 09:00:00+01:00</t>
        </is>
      </c>
      <c r="AJ8533" s="33" t="n">
        <v>2114.305716324322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2026-03-12 10:00:00+01:00</t>
        </is>
      </c>
      <c r="AJ8534" s="33" t="n">
        <v>2063.940830437596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2026-03-12 11:00:00+01:00</t>
        </is>
      </c>
      <c r="AJ8535" s="33" t="n">
        <v>2023.295914610381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2026-03-12 12:00:00+01:00</t>
        </is>
      </c>
      <c r="AJ8536" s="33" t="n">
        <v>1985.485064975826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2026-03-12 13:00:00+01:00</t>
        </is>
      </c>
      <c r="AJ8537" s="33" t="n">
        <v>1955.99810729851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2026-03-12 14:00:00+01:00</t>
        </is>
      </c>
      <c r="AJ8538" s="33" t="n">
        <v>1932.051918082907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2026-03-12 15:00:00+01:00</t>
        </is>
      </c>
      <c r="AJ8539" s="33" t="n">
        <v>1956.028137651545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2026-03-12 16:00:00+01:00</t>
        </is>
      </c>
      <c r="AJ8540" s="33" t="n">
        <v>2069.218897183825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2026-03-12 17:00:00+01:00</t>
        </is>
      </c>
      <c r="AJ8541" s="33" t="n">
        <v>2305.887524862014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2026-03-12 18:00:00+01:00</t>
        </is>
      </c>
      <c r="AJ8542" s="33" t="n">
        <v>2509.792808369246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2026-03-12 19:00:00+01:00</t>
        </is>
      </c>
      <c r="AJ8543" s="33" t="n">
        <v>2537.189002001785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2026-03-12 20:00:00+01:00</t>
        </is>
      </c>
      <c r="AJ8544" s="33" t="n">
        <v>2341.956497538078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2026-03-12 21:00:00+01:00</t>
        </is>
      </c>
      <c r="AJ8545" s="33" t="n">
        <v>2032.694856394093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2026-03-12 22:00:00+01:00</t>
        </is>
      </c>
      <c r="AJ8546" s="33" t="n">
        <v>1749.95521451247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2026-03-12 23:00:00+01:00</t>
        </is>
      </c>
      <c r="AJ8547" s="33" t="n">
        <v>1529.418183327914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2026-03-13 00:00:00+01:00</t>
        </is>
      </c>
      <c r="AJ8548" s="33" t="n">
        <v>1381.444065353933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2026-03-13 01:00:00+01:00</t>
        </is>
      </c>
      <c r="AJ8549" s="33" t="n">
        <v>1326.357562225898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2026-03-13 02:00:00+01:00</t>
        </is>
      </c>
      <c r="AJ8550" s="33" t="n">
        <v>1315.281303258781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2026-03-13 03:00:00+01:00</t>
        </is>
      </c>
      <c r="AJ8551" s="33" t="n">
        <v>1359.825150363659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2026-03-13 04:00:00+01:00</t>
        </is>
      </c>
      <c r="AJ8552" s="33" t="n">
        <v>1443.428863644195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2026-03-13 05:00:00+01:00</t>
        </is>
      </c>
      <c r="AJ8553" s="33" t="n">
        <v>1640.97784971272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2026-03-13 06:00:00+01:00</t>
        </is>
      </c>
      <c r="AJ8554" s="33" t="n">
        <v>1883.842652429845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2026-03-13 07:00:00+01:00</t>
        </is>
      </c>
      <c r="AJ8555" s="33" t="n">
        <v>2121.048548657717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2026-03-13 08:00:00+01:00</t>
        </is>
      </c>
      <c r="AJ8556" s="33" t="n">
        <v>2208.7452836891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2026-03-13 09:00:00+01:00</t>
        </is>
      </c>
      <c r="AJ8557" s="33" t="n">
        <v>2182.935643111097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2026-03-13 10:00:00+01:00</t>
        </is>
      </c>
      <c r="AJ8558" s="33" t="n">
        <v>2119.267483465965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2026-03-13 11:00:00+01:00</t>
        </is>
      </c>
      <c r="AJ8559" s="33" t="n">
        <v>2072.095676365261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2026-03-13 12:00:00+01:00</t>
        </is>
      </c>
      <c r="AJ8560" s="33" t="n">
        <v>2031.397019597634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2026-03-13 13:00:00+01:00</t>
        </is>
      </c>
      <c r="AJ8561" s="33" t="n">
        <v>1989.129201588832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2026-03-13 14:00:00+01:00</t>
        </is>
      </c>
      <c r="AJ8562" s="33" t="n">
        <v>1948.31743742562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2026-03-13 15:00:00+01:00</t>
        </is>
      </c>
      <c r="AJ8563" s="33" t="n">
        <v>1948.750040530303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2026-03-13 16:00:00+01:00</t>
        </is>
      </c>
      <c r="AJ8564" s="33" t="n">
        <v>2044.531263017704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2026-03-13 17:00:00+01:00</t>
        </is>
      </c>
      <c r="AJ8565" s="33" t="n">
        <v>2242.900285049842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2026-03-13 18:00:00+01:00</t>
        </is>
      </c>
      <c r="AJ8566" s="33" t="n">
        <v>2410.47571780812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2026-03-13 19:00:00+01:00</t>
        </is>
      </c>
      <c r="AJ8567" s="33" t="n">
        <v>2432.934411222784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2026-03-13 20:00:00+01:00</t>
        </is>
      </c>
      <c r="AJ8568" s="33" t="n">
        <v>2280.836676742771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2026-03-13 21:00:00+01:00</t>
        </is>
      </c>
      <c r="AJ8569" s="33" t="n">
        <v>2049.673621990373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2026-03-13 22:00:00+01:00</t>
        </is>
      </c>
      <c r="AJ8570" s="33" t="n">
        <v>1781.192475876968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2026-03-13 23:00:00+01:00</t>
        </is>
      </c>
      <c r="AJ8571" s="33" t="n">
        <v>1541.043867832645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2026-03-14 00:00:00+01:00</t>
        </is>
      </c>
      <c r="AJ8572" s="33" t="n">
        <v>1375.368349019887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2026-03-14 01:00:00+01:00</t>
        </is>
      </c>
      <c r="AJ8573" s="33" t="n">
        <v>1300.113371660798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2026-03-14 02:00:00+01:00</t>
        </is>
      </c>
      <c r="AJ8574" s="33" t="n">
        <v>1287.952113799014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2026-03-14 03:00:00+01:00</t>
        </is>
      </c>
      <c r="AJ8575" s="33" t="n">
        <v>1328.707687156809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2026-03-14 04:00:00+01:00</t>
        </is>
      </c>
      <c r="AJ8576" s="33" t="n">
        <v>1416.544733943396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2026-03-14 05:00:00+01:00</t>
        </is>
      </c>
      <c r="AJ8577" s="33" t="n">
        <v>1619.649905564032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2026-03-14 06:00:00+01:00</t>
        </is>
      </c>
      <c r="AJ8578" s="33" t="n">
        <v>1868.465132692569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2026-03-14 07:00:00+01:00</t>
        </is>
      </c>
      <c r="AJ8579" s="33" t="n">
        <v>2082.281778491526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2026-03-14 08:00:00+01:00</t>
        </is>
      </c>
      <c r="AJ8580" s="33" t="n">
        <v>2138.944603204533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2026-03-14 09:00:00+01:00</t>
        </is>
      </c>
      <c r="AJ8581" s="33" t="n">
        <v>2098.763378973891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2026-03-14 10:00:00+01:00</t>
        </is>
      </c>
      <c r="AJ8582" s="33" t="n">
        <v>2052.400041666295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2026-03-14 11:00:00+01:00</t>
        </is>
      </c>
      <c r="AJ8583" s="33" t="n">
        <v>2023.134353530026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2026-03-14 12:00:00+01:00</t>
        </is>
      </c>
      <c r="AJ8584" s="33" t="n">
        <v>1992.132565774361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2026-03-14 13:00:00+01:00</t>
        </is>
      </c>
      <c r="AJ8585" s="33" t="n">
        <v>1945.155756701955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2026-03-14 14:00:00+01:00</t>
        </is>
      </c>
      <c r="AJ8586" s="33" t="n">
        <v>1919.246929067802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2026-03-14 15:00:00+01:00</t>
        </is>
      </c>
      <c r="AJ8587" s="33" t="n">
        <v>1941.183986161984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2026-03-14 16:00:00+01:00</t>
        </is>
      </c>
      <c r="AJ8588" s="33" t="n">
        <v>2057.04322704751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2026-03-14 17:00:00+01:00</t>
        </is>
      </c>
      <c r="AJ8589" s="33" t="n">
        <v>2285.114691077825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2026-03-14 18:00:00+01:00</t>
        </is>
      </c>
      <c r="AJ8590" s="33" t="n">
        <v>2488.054271753988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2026-03-14 19:00:00+01:00</t>
        </is>
      </c>
      <c r="AJ8591" s="33" t="n">
        <v>2555.446024956422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2026-03-14 20:00:00+01:00</t>
        </is>
      </c>
      <c r="AJ8592" s="33" t="n">
        <v>2394.876013305992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2026-03-14 21:00:00+01:00</t>
        </is>
      </c>
      <c r="AJ8593" s="33" t="n">
        <v>2125.502373727554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2026-03-14 22:00:00+01:00</t>
        </is>
      </c>
      <c r="AJ8594" s="33" t="n">
        <v>1826.781165071843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2026-03-14 23:00:00+01:00</t>
        </is>
      </c>
      <c r="AJ8595" s="33" t="n">
        <v>1564.488802498721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2026-03-15 00:00:00+01:00</t>
        </is>
      </c>
      <c r="AJ8596" s="33" t="n">
        <v>1372.889755087711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2026-03-15 01:00:00+01:00</t>
        </is>
      </c>
      <c r="AJ8597" s="33" t="n">
        <v>1261.581911330404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2026-03-15 02:00:00+01:00</t>
        </is>
      </c>
      <c r="AJ8598" s="33" t="n">
        <v>1227.739550463142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2026-03-15 03:00:00+01:00</t>
        </is>
      </c>
      <c r="AJ8599" s="33" t="n">
        <v>1252.000118078405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2026-03-15 04:00:00+01:00</t>
        </is>
      </c>
      <c r="AJ8600" s="33" t="n">
        <v>1350.27993661164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2026-03-15 05:00:00+01:00</t>
        </is>
      </c>
      <c r="AJ8601" s="33" t="n">
        <v>1555.971858474948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2026-03-15 06:00:00+01:00</t>
        </is>
      </c>
      <c r="AJ8602" s="33" t="n">
        <v>1800.26361564568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2026-03-15 07:00:00+01:00</t>
        </is>
      </c>
      <c r="AJ8603" s="33" t="n">
        <v>1999.189504322685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2026-03-15 08:00:00+01:00</t>
        </is>
      </c>
      <c r="AJ8604" s="33" t="n">
        <v>2083.407360591499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2026-03-15 09:00:00+01:00</t>
        </is>
      </c>
      <c r="AJ8605" s="33" t="n">
        <v>2068.531064245982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2026-03-15 10:00:00+01:00</t>
        </is>
      </c>
      <c r="AJ8606" s="33" t="n">
        <v>2035.629704512395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2026-03-15 11:00:00+01:00</t>
        </is>
      </c>
      <c r="AJ8607" s="33" t="n">
        <v>1971.630938582684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2026-03-15 12:00:00+01:00</t>
        </is>
      </c>
      <c r="AJ8608" s="33" t="n">
        <v>1893.42585089289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2026-03-15 13:00:00+01:00</t>
        </is>
      </c>
      <c r="AJ8609" s="33" t="n">
        <v>1799.944446760227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2026-03-15 14:00:00+01:00</t>
        </is>
      </c>
      <c r="AJ8610" s="33" t="n">
        <v>1762.222411059761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2026-03-15 15:00:00+01:00</t>
        </is>
      </c>
      <c r="AJ8611" s="33" t="n">
        <v>1789.919546062399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2026-03-15 16:00:00+01:00</t>
        </is>
      </c>
      <c r="AJ8612" s="33" t="n">
        <v>1950.365922239177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2026-03-15 17:00:00+01:00</t>
        </is>
      </c>
      <c r="AJ8613" s="33" t="n">
        <v>2224.250459894428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2026-03-15 18:00:00+01:00</t>
        </is>
      </c>
      <c r="AJ8614" s="33" t="n">
        <v>2475.345835833706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2026-03-15 19:00:00+01:00</t>
        </is>
      </c>
      <c r="AJ8615" s="33" t="n">
        <v>2581.179990505838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2026-03-15 20:00:00+01:00</t>
        </is>
      </c>
      <c r="AJ8616" s="33" t="n">
        <v>2437.705563887712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2026-03-15 21:00:00+01:00</t>
        </is>
      </c>
      <c r="AJ8617" s="33" t="n">
        <v>2165.318054456491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2026-03-15 22:00:00+01:00</t>
        </is>
      </c>
      <c r="AJ8618" s="33" t="n">
        <v>1841.931844057078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2026-03-15 23:00:00+01:00</t>
        </is>
      </c>
      <c r="AJ8619" s="33" t="n">
        <v>1582.503149495364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2026-03-16 00:00:00+01:00</t>
        </is>
      </c>
      <c r="AJ8620" s="33" t="n">
        <v>1460.217733668328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2026-03-16 01:00:00+01:00</t>
        </is>
      </c>
      <c r="AJ8621" s="33" t="n">
        <v>1363.098984299343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2026-03-16 02:00:00+01:00</t>
        </is>
      </c>
      <c r="AJ8622" s="33" t="n">
        <v>1315.018597758062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2026-03-16 03:00:00+01:00</t>
        </is>
      </c>
      <c r="AJ8623" s="33" t="n">
        <v>1312.07924558956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2026-03-16 04:00:00+01:00</t>
        </is>
      </c>
      <c r="AJ8624" s="33" t="n">
        <v>1374.830387616412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2026-03-16 05:00:00+01:00</t>
        </is>
      </c>
      <c r="AJ8625" s="33" t="n">
        <v>1585.553526953637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2026-03-16 06:00:00+01:00</t>
        </is>
      </c>
      <c r="AJ8626" s="33" t="n">
        <v>1841.924815256868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2026-03-16 07:00:00+01:00</t>
        </is>
      </c>
      <c r="AJ8627" s="33" t="n">
        <v>2058.832008891739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2026-03-16 08:00:00+01:00</t>
        </is>
      </c>
      <c r="AJ8628" s="33" t="n">
        <v>2113.818125933265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2026-03-16 09:00:00+01:00</t>
        </is>
      </c>
      <c r="AJ8629" s="33" t="n">
        <v>2081.569771459918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2026-03-16 10:00:00+01:00</t>
        </is>
      </c>
      <c r="AJ8630" s="33" t="n">
        <v>2033.543082330464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2026-03-16 11:00:00+01:00</t>
        </is>
      </c>
      <c r="AJ8631" s="33" t="n">
        <v>2006.339583998588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2026-03-16 12:00:00+01:00</t>
        </is>
      </c>
      <c r="AJ8632" s="33" t="n">
        <v>1985.889363106846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2026-03-16 13:00:00+01:00</t>
        </is>
      </c>
      <c r="AJ8633" s="33" t="n">
        <v>1961.015579452888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2026-03-16 14:00:00+01:00</t>
        </is>
      </c>
      <c r="AJ8634" s="33" t="n">
        <v>1937.715944339125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2026-03-16 15:00:00+01:00</t>
        </is>
      </c>
      <c r="AJ8635" s="33" t="n">
        <v>1975.476831739748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2026-03-16 16:00:00+01:00</t>
        </is>
      </c>
      <c r="AJ8636" s="33" t="n">
        <v>2126.256834053376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2026-03-16 17:00:00+01:00</t>
        </is>
      </c>
      <c r="AJ8637" s="33" t="n">
        <v>2422.085450538063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2026-03-16 18:00:00+01:00</t>
        </is>
      </c>
      <c r="AJ8638" s="33" t="n">
        <v>2673.630222736968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2026-03-16 19:00:00+01:00</t>
        </is>
      </c>
      <c r="AJ8639" s="33" t="n">
        <v>2737.3214042687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2026-03-16 20:00:00+01:00</t>
        </is>
      </c>
      <c r="AJ8640" s="33" t="n">
        <v>2550.575184223323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2026-03-16 21:00:00+01:00</t>
        </is>
      </c>
      <c r="AJ8641" s="33" t="n">
        <v>2212.200974643087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2026-03-16 22:00:00+01:00</t>
        </is>
      </c>
      <c r="AJ8642" s="33" t="n">
        <v>1856.538217809177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2026-03-16 23:00:00+01:00</t>
        </is>
      </c>
      <c r="AJ8643" s="33" t="n">
        <v>1554.003929121783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2026-03-17 00:00:00+01:00</t>
        </is>
      </c>
      <c r="AJ8644" s="33" t="n">
        <v>1446.668868047126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2026-03-17 01:00:00+01:00</t>
        </is>
      </c>
      <c r="AJ8645" s="33" t="n">
        <v>1370.09398587109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2026-03-17 02:00:00+01:00</t>
        </is>
      </c>
      <c r="AJ8646" s="33" t="n">
        <v>1339.058330670858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2026-03-17 03:00:00+01:00</t>
        </is>
      </c>
      <c r="AJ8647" s="33" t="n">
        <v>1344.707029390191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2026-03-17 04:00:00+01:00</t>
        </is>
      </c>
      <c r="AJ8648" s="33" t="n">
        <v>1414.291964265828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2026-03-17 05:00:00+01:00</t>
        </is>
      </c>
      <c r="AJ8649" s="33" t="n">
        <v>1622.844907047903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2026-03-17 06:00:00+01:00</t>
        </is>
      </c>
      <c r="AJ8650" s="33" t="n">
        <v>1889.334652933267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2026-03-17 07:00:00+01:00</t>
        </is>
      </c>
      <c r="AJ8651" s="33" t="n">
        <v>2128.809107143637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2026-03-17 08:00:00+01:00</t>
        </is>
      </c>
      <c r="AJ8652" s="33" t="n">
        <v>2195.623450193043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2026-03-17 09:00:00+01:00</t>
        </is>
      </c>
      <c r="AJ8653" s="33" t="n">
        <v>2167.756281405387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2026-03-17 10:00:00+01:00</t>
        </is>
      </c>
      <c r="AJ8654" s="33" t="n">
        <v>2112.422356146439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2026-03-17 11:00:00+01:00</t>
        </is>
      </c>
      <c r="AJ8655" s="33" t="n">
        <v>2068.855809528822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2026-03-17 12:00:00+01:00</t>
        </is>
      </c>
      <c r="AJ8656" s="33" t="n">
        <v>2023.197928433809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2026-03-17 13:00:00+01:00</t>
        </is>
      </c>
      <c r="AJ8657" s="33" t="n">
        <v>1971.127849151112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2026-03-17 14:00:00+01:00</t>
        </is>
      </c>
      <c r="AJ8658" s="33" t="n">
        <v>1954.938409843683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2026-03-17 15:00:00+01:00</t>
        </is>
      </c>
      <c r="AJ8659" s="33" t="n">
        <v>1978.227474088647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2026-03-17 16:00:00+01:00</t>
        </is>
      </c>
      <c r="AJ8660" s="33" t="n">
        <v>2097.968043318162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2026-03-17 17:00:00+01:00</t>
        </is>
      </c>
      <c r="AJ8661" s="33" t="n">
        <v>2390.045487333269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2026-03-17 18:00:00+01:00</t>
        </is>
      </c>
      <c r="AJ8662" s="33" t="n">
        <v>2659.178256559573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2026-03-17 19:00:00+01:00</t>
        </is>
      </c>
      <c r="AJ8663" s="33" t="n">
        <v>2740.770972073925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2026-03-17 20:00:00+01:00</t>
        </is>
      </c>
      <c r="AJ8664" s="33" t="n">
        <v>2506.130187937957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2026-03-17 21:00:00+01:00</t>
        </is>
      </c>
      <c r="AJ8665" s="33" t="n">
        <v>2152.563294243475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2026-03-17 22:00:00+01:00</t>
        </is>
      </c>
      <c r="AJ8666" s="33" t="n">
        <v>1822.92896536773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2026-03-17 23:00:00+01:00</t>
        </is>
      </c>
      <c r="AJ8667" s="33" t="n">
        <v>1581.724787097662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2026-03-18 00:00:00+01:00</t>
        </is>
      </c>
      <c r="AJ8668" s="33" t="n">
        <v>1405.683903655849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2026-03-18 01:00:00+01:00</t>
        </is>
      </c>
      <c r="AJ8669" s="33" t="n">
        <v>1363.541019328934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2026-03-18 02:00:00+01:00</t>
        </is>
      </c>
      <c r="AJ8670" s="33" t="n">
        <v>1386.759165419019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2026-03-18 03:00:00+01:00</t>
        </is>
      </c>
      <c r="AJ8671" s="33" t="n">
        <v>1461.391766664027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2026-03-18 04:00:00+01:00</t>
        </is>
      </c>
      <c r="AJ8672" s="33" t="n">
        <v>1565.368367972377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2026-03-18 05:00:00+01:00</t>
        </is>
      </c>
      <c r="AJ8673" s="33" t="n">
        <v>1763.827152148676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2026-03-18 06:00:00+01:00</t>
        </is>
      </c>
      <c r="AJ8674" s="33" t="n">
        <v>1976.998786130254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2026-03-18 07:00:00+01:00</t>
        </is>
      </c>
      <c r="AJ8675" s="33" t="n">
        <v>2165.017760690424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2026-03-18 08:00:00+01:00</t>
        </is>
      </c>
      <c r="AJ8676" s="33" t="n">
        <v>2222.828189686346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2026-03-18 09:00:00+01:00</t>
        </is>
      </c>
      <c r="AJ8677" s="33" t="n">
        <v>2176.014541702119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2026-03-18 10:00:00+01:00</t>
        </is>
      </c>
      <c r="AJ8678" s="33" t="n">
        <v>2080.124390282519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2026-03-18 11:00:00+01:00</t>
        </is>
      </c>
      <c r="AJ8679" s="33" t="n">
        <v>1984.948489374607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2026-03-18 12:00:00+01:00</t>
        </is>
      </c>
      <c r="AJ8680" s="33" t="n">
        <v>1916.105796481997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2026-03-18 13:00:00+01:00</t>
        </is>
      </c>
      <c r="AJ8681" s="33" t="n">
        <v>1878.960645811031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2026-03-18 14:00:00+01:00</t>
        </is>
      </c>
      <c r="AJ8682" s="33" t="n">
        <v>1876.924908825445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2026-03-18 15:00:00+01:00</t>
        </is>
      </c>
      <c r="AJ8683" s="33" t="n">
        <v>1928.825803111353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2026-03-18 16:00:00+01:00</t>
        </is>
      </c>
      <c r="AJ8684" s="33" t="n">
        <v>2079.998860492528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2026-03-18 17:00:00+01:00</t>
        </is>
      </c>
      <c r="AJ8685" s="33" t="n">
        <v>2327.023946386106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2026-03-18 18:00:00+01:00</t>
        </is>
      </c>
      <c r="AJ8686" s="33" t="n">
        <v>2559.672800684155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2026-03-18 19:00:00+01:00</t>
        </is>
      </c>
      <c r="AJ8687" s="33" t="n">
        <v>2633.258486047669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2026-03-18 20:00:00+01:00</t>
        </is>
      </c>
      <c r="AJ8688" s="33" t="n">
        <v>2492.582293976445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2026-03-18 21:00:00+01:00</t>
        </is>
      </c>
      <c r="AJ8689" s="33" t="n">
        <v>2231.614681424605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2026-03-18 22:00:00+01:00</t>
        </is>
      </c>
      <c r="AJ8690" s="33" t="n">
        <v>1927.530276094731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2026-03-18 23:00:00+01:00</t>
        </is>
      </c>
      <c r="AJ8691" s="33" t="n">
        <v>1668.888357177009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2026-03-19 00:00:00+01:00</t>
        </is>
      </c>
      <c r="AJ8692" s="33" t="n">
        <v>1503.293987347064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2026-03-19 01:00:00+01:00</t>
        </is>
      </c>
      <c r="AJ8693" s="33" t="n">
        <v>1414.279667421888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2026-03-19 02:00:00+01:00</t>
        </is>
      </c>
      <c r="AJ8694" s="33" t="n">
        <v>1387.141353227944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2026-03-19 03:00:00+01:00</t>
        </is>
      </c>
      <c r="AJ8695" s="33" t="n">
        <v>1406.654520615924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2026-03-19 04:00:00+01:00</t>
        </is>
      </c>
      <c r="AJ8696" s="33" t="n">
        <v>1474.315867934845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2026-03-19 05:00:00+01:00</t>
        </is>
      </c>
      <c r="AJ8697" s="33" t="n">
        <v>1673.697387887935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2026-03-19 06:00:00+01:00</t>
        </is>
      </c>
      <c r="AJ8698" s="33" t="n">
        <v>1952.025771747789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2026-03-19 07:00:00+01:00</t>
        </is>
      </c>
      <c r="AJ8699" s="33" t="n">
        <v>2192.510325525021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2026-03-19 08:00:00+01:00</t>
        </is>
      </c>
      <c r="AJ8700" s="33" t="n">
        <v>2274.959054421093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2026-03-19 09:00:00+01:00</t>
        </is>
      </c>
      <c r="AJ8701" s="33" t="n">
        <v>2242.012476839556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2026-03-19 10:00:00+01:00</t>
        </is>
      </c>
      <c r="AJ8702" s="33" t="n">
        <v>2197.582339941835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2026-03-19 11:00:00+01:00</t>
        </is>
      </c>
      <c r="AJ8703" s="33" t="n">
        <v>2138.119547375358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2026-03-19 12:00:00+01:00</t>
        </is>
      </c>
      <c r="AJ8704" s="33" t="n">
        <v>2067.942165110801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2026-03-19 13:00:00+01:00</t>
        </is>
      </c>
      <c r="AJ8705" s="33" t="n">
        <v>1978.101988509428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2026-03-19 14:00:00+01:00</t>
        </is>
      </c>
      <c r="AJ8706" s="33" t="n">
        <v>1905.957681850876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2026-03-19 15:00:00+01:00</t>
        </is>
      </c>
      <c r="AJ8707" s="33" t="n">
        <v>1900.766111803276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2026-03-19 16:00:00+01:00</t>
        </is>
      </c>
      <c r="AJ8708" s="33" t="n">
        <v>2008.608489507259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2026-03-19 17:00:00+01:00</t>
        </is>
      </c>
      <c r="AJ8709" s="33" t="n">
        <v>2268.359005642681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2026-03-19 18:00:00+01:00</t>
        </is>
      </c>
      <c r="AJ8710" s="33" t="n">
        <v>2507.37023973638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2026-03-19 19:00:00+01:00</t>
        </is>
      </c>
      <c r="AJ8711" s="33" t="n">
        <v>2570.877844342353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2026-03-19 20:00:00+01:00</t>
        </is>
      </c>
      <c r="AJ8712" s="33" t="n">
        <v>2409.89953172339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2026-03-19 21:00:00+01:00</t>
        </is>
      </c>
      <c r="AJ8713" s="33" t="n">
        <v>2118.837568152177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2026-03-19 22:00:00+01:00</t>
        </is>
      </c>
      <c r="AJ8714" s="33" t="n">
        <v>1871.722294406235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2026-03-19 23:00:00+01:00</t>
        </is>
      </c>
      <c r="AJ8715" s="33" t="n">
        <v>1663.200430768741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2026-03-20 00:00:00+01:00</t>
        </is>
      </c>
      <c r="AJ8716" s="33" t="n">
        <v>1526.290573951931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2026-03-20 01:00:00+01:00</t>
        </is>
      </c>
      <c r="AJ8717" s="33" t="n">
        <v>1444.452519195069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2026-03-20 02:00:00+01:00</t>
        </is>
      </c>
      <c r="AJ8718" s="33" t="n">
        <v>1412.670602828698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2026-03-20 03:00:00+01:00</t>
        </is>
      </c>
      <c r="AJ8719" s="33" t="n">
        <v>1424.195694403292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2026-03-20 04:00:00+01:00</t>
        </is>
      </c>
      <c r="AJ8720" s="33" t="n">
        <v>1479.423770666738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2026-03-20 05:00:00+01:00</t>
        </is>
      </c>
      <c r="AJ8721" s="33" t="n">
        <v>1654.49299222612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2026-03-20 06:00:00+01:00</t>
        </is>
      </c>
      <c r="AJ8722" s="33" t="n">
        <v>1888.263637778651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2026-03-20 07:00:00+01:00</t>
        </is>
      </c>
      <c r="AJ8723" s="33" t="n">
        <v>2112.189613742349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2026-03-20 08:00:00+01:00</t>
        </is>
      </c>
      <c r="AJ8724" s="33" t="n">
        <v>2179.067975124821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2026-03-20 09:00:00+01:00</t>
        </is>
      </c>
      <c r="AJ8725" s="33" t="n">
        <v>2131.11807396973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2026-03-20 10:00:00+01:00</t>
        </is>
      </c>
      <c r="AJ8726" s="33" t="n">
        <v>2016.726394922861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2026-03-20 11:00:00+01:00</t>
        </is>
      </c>
      <c r="AJ8727" s="33" t="n">
        <v>1934.852344779865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2026-03-20 12:00:00+01:00</t>
        </is>
      </c>
      <c r="AJ8728" s="33" t="n">
        <v>1886.929602051796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2026-03-20 13:00:00+01:00</t>
        </is>
      </c>
      <c r="AJ8729" s="33" t="n">
        <v>1878.088140722585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2026-03-20 14:00:00+01:00</t>
        </is>
      </c>
      <c r="AJ8730" s="33" t="n">
        <v>1881.753473749855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2026-03-20 15:00:00+01:00</t>
        </is>
      </c>
      <c r="AJ8731" s="33" t="n">
        <v>1931.408496065526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2026-03-20 16:00:00+01:00</t>
        </is>
      </c>
      <c r="AJ8732" s="33" t="n">
        <v>2071.852268206927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2026-03-20 17:00:00+01:00</t>
        </is>
      </c>
      <c r="AJ8733" s="33" t="n">
        <v>2359.993447454714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2026-03-20 18:00:00+01:00</t>
        </is>
      </c>
      <c r="AJ8734" s="33" t="n">
        <v>2648.122308752123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2026-03-20 19:00:00+01:00</t>
        </is>
      </c>
      <c r="AJ8735" s="33" t="n">
        <v>2747.0239230603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2026-03-20 20:00:00+01:00</t>
        </is>
      </c>
      <c r="AJ8736" s="33" t="n">
        <v>2560.399192902054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2026-03-20 21:00:00+01:00</t>
        </is>
      </c>
      <c r="AJ8737" s="33" t="n">
        <v>2222.996532279195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2026-03-20 22:00:00+01:00</t>
        </is>
      </c>
      <c r="AJ8738" s="33" t="n">
        <v>1914.697632923702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2026-03-20 23:00:00+01:00</t>
        </is>
      </c>
      <c r="AJ8739" s="33" t="n">
        <v>1684.609653760688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2026-03-21 00:00:00+01:00</t>
        </is>
      </c>
      <c r="AJ8740" s="33" t="n">
        <v>1526.536996599388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2026-03-21 01:00:00+01:00</t>
        </is>
      </c>
      <c r="AJ8741" s="33" t="n">
        <v>1451.043325712359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2026-03-21 02:00:00+01:00</t>
        </is>
      </c>
      <c r="AJ8742" s="33" t="n">
        <v>1414.005604448565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2026-03-21 03:00:00+01:00</t>
        </is>
      </c>
      <c r="AJ8743" s="33" t="n">
        <v>1432.647332379345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2026-03-21 04:00:00+01:00</t>
        </is>
      </c>
      <c r="AJ8744" s="33" t="n">
        <v>1490.336773577666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2026-03-21 05:00:00+01:00</t>
        </is>
      </c>
      <c r="AJ8745" s="33" t="n">
        <v>1664.461094728172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2026-03-21 06:00:00+01:00</t>
        </is>
      </c>
      <c r="AJ8746" s="33" t="n">
        <v>1865.606376377848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2026-03-21 07:00:00+01:00</t>
        </is>
      </c>
      <c r="AJ8747" s="33" t="n">
        <v>2037.735657386712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2026-03-21 08:00:00+01:00</t>
        </is>
      </c>
      <c r="AJ8748" s="33" t="n">
        <v>2095.375036162384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2026-03-21 09:00:00+01:00</t>
        </is>
      </c>
      <c r="AJ8749" s="33" t="n">
        <v>2069.728656460968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2026-03-21 10:00:00+01:00</t>
        </is>
      </c>
      <c r="AJ8750" s="33" t="n">
        <v>2034.850376285558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2026-03-21 11:00:00+01:00</t>
        </is>
      </c>
      <c r="AJ8751" s="33" t="n">
        <v>1987.21331370765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2026-03-21 12:00:00+01:00</t>
        </is>
      </c>
      <c r="AJ8752" s="33" t="n">
        <v>1947.119332723468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2026-03-21 13:00:00+01:00</t>
        </is>
      </c>
      <c r="AJ8753" s="33" t="n">
        <v>1913.388963033837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2026-03-21 14:00:00+01:00</t>
        </is>
      </c>
      <c r="AJ8754" s="33" t="n">
        <v>1904.543993190906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2026-03-21 15:00:00+01:00</t>
        </is>
      </c>
      <c r="AJ8755" s="33" t="n">
        <v>1947.911515629053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2026-03-21 16:00:00+01:00</t>
        </is>
      </c>
      <c r="AJ8756" s="33" t="n">
        <v>2088.209170606907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2026-03-21 17:00:00+01:00</t>
        </is>
      </c>
      <c r="AJ8757" s="33" t="n">
        <v>2378.738455893863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2026-03-21 18:00:00+01:00</t>
        </is>
      </c>
      <c r="AJ8758" s="33" t="n">
        <v>2655.974216691638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2026-03-21 19:00:00+01:00</t>
        </is>
      </c>
      <c r="AJ8759" s="33" t="n">
        <v>2731.072951646816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2026-03-21 20:00:00+01:00</t>
        </is>
      </c>
      <c r="AJ8760" s="33" t="n">
        <v>2549.632862984999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2026-03-21 21:00:00+01:00</t>
        </is>
      </c>
      <c r="AJ8761" s="33" t="n">
        <v>2215.468160001829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2026-03-21 22:00:00+01:00</t>
        </is>
      </c>
      <c r="AJ8762" s="33" t="n">
        <v>1888.588994190993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2026-03-21 23:00:00+01:00</t>
        </is>
      </c>
      <c r="AJ8763" s="33" t="n">
        <v>1590.356843897819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2026-03-22 00:00:00+01:00</t>
        </is>
      </c>
      <c r="AJ8764" s="33" t="n">
        <v>1387.565643181806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2026-03-22 01:00:00+01:00</t>
        </is>
      </c>
      <c r="AJ8765" s="33" t="n">
        <v>1282.876400461791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2026-03-22 02:00:00+01:00</t>
        </is>
      </c>
      <c r="AJ8766" s="33" t="n">
        <v>1270.288763935942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2026-03-22 03:00:00+01:00</t>
        </is>
      </c>
      <c r="AJ8767" s="33" t="n">
        <v>1325.819444508144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2026-03-22 04:00:00+01:00</t>
        </is>
      </c>
      <c r="AJ8768" s="33" t="n">
        <v>1426.000680982154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2026-03-22 05:00:00+01:00</t>
        </is>
      </c>
      <c r="AJ8769" s="33" t="n">
        <v>1615.158356517099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2026-03-22 06:00:00+01:00</t>
        </is>
      </c>
      <c r="AJ8770" s="33" t="n">
        <v>1830.02605718752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2026-03-22 07:00:00+01:00</t>
        </is>
      </c>
      <c r="AJ8771" s="33" t="n">
        <v>2027.157731691678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2026-03-22 08:00:00+01:00</t>
        </is>
      </c>
      <c r="AJ8772" s="33" t="n">
        <v>2088.08278951848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2026-03-22 09:00:00+01:00</t>
        </is>
      </c>
      <c r="AJ8773" s="33" t="n">
        <v>2082.063989617651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2026-03-22 10:00:00+01:00</t>
        </is>
      </c>
      <c r="AJ8774" s="33" t="n">
        <v>2026.745401913184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2026-03-22 11:00:00+01:00</t>
        </is>
      </c>
      <c r="AJ8775" s="33" t="n">
        <v>1975.428696261178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2026-03-22 12:00:00+01:00</t>
        </is>
      </c>
      <c r="AJ8776" s="33" t="n">
        <v>1905.318598796165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2026-03-22 13:00:00+01:00</t>
        </is>
      </c>
      <c r="AJ8777" s="33" t="n">
        <v>1846.597836853676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2026-03-22 14:00:00+01:00</t>
        </is>
      </c>
      <c r="AJ8778" s="33" t="n">
        <v>1823.642424281457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2026-03-22 15:00:00+01:00</t>
        </is>
      </c>
      <c r="AJ8779" s="33" t="n">
        <v>1866.057814160426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2026-03-22 16:00:00+01:00</t>
        </is>
      </c>
      <c r="AJ8780" s="33" t="n">
        <v>2010.37590783001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2026-03-22 17:00:00+01:00</t>
        </is>
      </c>
      <c r="AJ8781" s="33" t="n">
        <v>2301.490131056021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2026-03-22 18:00:00+01:00</t>
        </is>
      </c>
      <c r="AJ8782" s="33" t="n">
        <v>2564.923784910393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2026-03-22 19:00:00+01:00</t>
        </is>
      </c>
      <c r="AJ8783" s="33" t="n">
        <v>2656.329283064465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2026-03-22 20:00:00+01:00</t>
        </is>
      </c>
      <c r="AJ8784" s="33" t="n">
        <v>2491.143615781403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2026-03-22 21:00:00+01:00</t>
        </is>
      </c>
      <c r="AJ8785" s="33" t="n">
        <v>2211.31004206427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2026-03-22 22:00:00+01:00</t>
        </is>
      </c>
      <c r="AJ8786" s="33" t="n">
        <v>1923.134966776257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2026-03-22 23:00:00+01:00</t>
        </is>
      </c>
      <c r="AJ8787" s="33" t="n">
        <v>1690.829899501008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2026-03-23 00:00:00+01:00</t>
        </is>
      </c>
      <c r="AJ8788" s="33" t="n">
        <v>1601.133123037314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2026-03-23 01:00:00+01:00</t>
        </is>
      </c>
      <c r="AJ8789" s="33" t="n">
        <v>1524.558251101576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2026-03-23 02:00:00+01:00</t>
        </is>
      </c>
      <c r="AJ8790" s="33" t="n">
        <v>1493.749001760516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2026-03-23 03:00:00+01:00</t>
        </is>
      </c>
      <c r="AJ8791" s="33" t="n">
        <v>1498.772727791433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2026-03-23 04:00:00+01:00</t>
        </is>
      </c>
      <c r="AJ8792" s="33" t="n">
        <v>1546.862806943033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2026-03-23 05:00:00+01:00</t>
        </is>
      </c>
      <c r="AJ8793" s="33" t="n">
        <v>1704.759697610842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2026-03-23 06:00:00+01:00</t>
        </is>
      </c>
      <c r="AJ8794" s="33" t="n">
        <v>1916.740478253354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2026-03-23 07:00:00+01:00</t>
        </is>
      </c>
      <c r="AJ8795" s="33" t="n">
        <v>2123.266954078683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2026-03-23 08:00:00+01:00</t>
        </is>
      </c>
      <c r="AJ8796" s="33" t="n">
        <v>2197.919225129545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2026-03-23 09:00:00+01:00</t>
        </is>
      </c>
      <c r="AJ8797" s="33" t="n">
        <v>2181.390809491117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2026-03-23 10:00:00+01:00</t>
        </is>
      </c>
      <c r="AJ8798" s="33" t="n">
        <v>2139.683234718661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2026-03-23 11:00:00+01:00</t>
        </is>
      </c>
      <c r="AJ8799" s="33" t="n">
        <v>2090.326426508921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2026-03-23 12:00:00+01:00</t>
        </is>
      </c>
      <c r="AJ8800" s="33" t="n">
        <v>2053.03888101442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2026-03-23 13:00:00+01:00</t>
        </is>
      </c>
      <c r="AJ8801" s="33" t="n">
        <v>2010.781272146134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2026-03-23 14:00:00+01:00</t>
        </is>
      </c>
      <c r="AJ8802" s="33" t="n">
        <v>1989.528160019303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2026-03-23 15:00:00+01:00</t>
        </is>
      </c>
      <c r="AJ8803" s="33" t="n">
        <v>2005.415967811541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2026-03-23 16:00:00+01:00</t>
        </is>
      </c>
      <c r="AJ8804" s="33" t="n">
        <v>2092.857354779686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2026-03-23 17:00:00+01:00</t>
        </is>
      </c>
      <c r="AJ8805" s="33" t="n">
        <v>2308.638403639526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2026-03-23 18:00:00+01:00</t>
        </is>
      </c>
      <c r="AJ8806" s="33" t="n">
        <v>2536.160823235867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2026-03-23 19:00:00+01:00</t>
        </is>
      </c>
      <c r="AJ8807" s="33" t="n">
        <v>2628.883775828245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2026-03-23 20:00:00+01:00</t>
        </is>
      </c>
      <c r="AJ8808" s="33" t="n">
        <v>2486.940246636525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2026-03-23 21:00:00+01:00</t>
        </is>
      </c>
      <c r="AJ8809" s="33" t="n">
        <v>2201.166624108432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2026-03-23 22:00:00+01:00</t>
        </is>
      </c>
      <c r="AJ8810" s="33" t="n">
        <v>1907.600121456758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2026-03-23 23:00:00+01:00</t>
        </is>
      </c>
      <c r="AJ8811" s="33" t="n">
        <v>1677.555129985478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2026-03-24 00:00:00+01:00</t>
        </is>
      </c>
      <c r="AJ8812" s="33" t="n">
        <v>1539.094419286769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2026-03-24 01:00:00+01:00</t>
        </is>
      </c>
      <c r="AJ8813" s="33" t="n">
        <v>1445.115260184878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2026-03-24 02:00:00+01:00</t>
        </is>
      </c>
      <c r="AJ8814" s="33" t="n">
        <v>1417.884408923076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2026-03-24 03:00:00+01:00</t>
        </is>
      </c>
      <c r="AJ8815" s="33" t="n">
        <v>1433.988990934074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2026-03-24 04:00:00+01:00</t>
        </is>
      </c>
      <c r="AJ8816" s="33" t="n">
        <v>1518.146916035142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2026-03-24 05:00:00+01:00</t>
        </is>
      </c>
      <c r="AJ8817" s="33" t="n">
        <v>1719.452882162382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2026-03-24 06:00:00+01:00</t>
        </is>
      </c>
      <c r="AJ8818" s="33" t="n">
        <v>1965.749990767343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2026-03-24 07:00:00+01:00</t>
        </is>
      </c>
      <c r="AJ8819" s="33" t="n">
        <v>2194.266439294796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2026-03-24 08:00:00+01:00</t>
        </is>
      </c>
      <c r="AJ8820" s="33" t="n">
        <v>2266.83564490657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2026-03-24 09:00:00+01:00</t>
        </is>
      </c>
      <c r="AJ8821" s="33" t="n">
        <v>2233.211873051017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2026-03-24 10:00:00+01:00</t>
        </is>
      </c>
      <c r="AJ8822" s="33" t="n">
        <v>2159.585609951324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2026-03-24 11:00:00+01:00</t>
        </is>
      </c>
      <c r="AJ8823" s="33" t="n">
        <v>2108.183183596065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2026-03-24 12:00:00+01:00</t>
        </is>
      </c>
      <c r="AJ8824" s="33" t="n">
        <v>2071.349659811587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2026-03-24 13:00:00+01:00</t>
        </is>
      </c>
      <c r="AJ8825" s="33" t="n">
        <v>2043.583639957097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2026-03-24 14:00:00+01:00</t>
        </is>
      </c>
      <c r="AJ8826" s="33" t="n">
        <v>2001.994512158949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2026-03-24 15:00:00+01:00</t>
        </is>
      </c>
      <c r="AJ8827" s="33" t="n">
        <v>2005.157786387526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2026-03-24 16:00:00+01:00</t>
        </is>
      </c>
      <c r="AJ8828" s="33" t="n">
        <v>2093.272565969059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2026-03-24 17:00:00+01:00</t>
        </is>
      </c>
      <c r="AJ8829" s="33" t="n">
        <v>2336.994066366909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2026-03-24 18:00:00+01:00</t>
        </is>
      </c>
      <c r="AJ8830" s="33" t="n">
        <v>2563.076311231373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2026-03-24 19:00:00+01:00</t>
        </is>
      </c>
      <c r="AJ8831" s="33" t="n">
        <v>2667.140307614865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2026-03-24 20:00:00+01:00</t>
        </is>
      </c>
      <c r="AJ8832" s="33" t="n">
        <v>2522.042628525399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2026-03-24 21:00:00+01:00</t>
        </is>
      </c>
      <c r="AJ8833" s="33" t="n">
        <v>2255.584737954593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2026-03-24 22:00:00+01:00</t>
        </is>
      </c>
      <c r="AJ8834" s="33" t="n">
        <v>1965.294791423556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2026-03-24 23:00:00+01:00</t>
        </is>
      </c>
      <c r="AJ8835" s="33" t="n">
        <v>1721.033229796005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2026-03-25 00:00:00+01:00</t>
        </is>
      </c>
      <c r="AJ8836" s="33" t="n">
        <v>1578.042103492319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2026-03-25 01:00:00+01:00</t>
        </is>
      </c>
      <c r="AJ8837" s="33" t="n">
        <v>1473.821214571011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2026-03-25 02:00:00+01:00</t>
        </is>
      </c>
      <c r="AJ8838" s="33" t="n">
        <v>1439.564594185487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2026-03-25 03:00:00+01:00</t>
        </is>
      </c>
      <c r="AJ8839" s="33" t="n">
        <v>1440.96830475105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2026-03-25 04:00:00+01:00</t>
        </is>
      </c>
      <c r="AJ8840" s="33" t="n">
        <v>1521.694852028138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2026-03-25 05:00:00+01:00</t>
        </is>
      </c>
      <c r="AJ8841" s="33" t="n">
        <v>1708.330667586517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2026-03-25 06:00:00+01:00</t>
        </is>
      </c>
      <c r="AJ8842" s="33" t="n">
        <v>1955.441850264644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2026-03-25 07:00:00+01:00</t>
        </is>
      </c>
      <c r="AJ8843" s="33" t="n">
        <v>2163.993957473446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2026-03-25 08:00:00+01:00</t>
        </is>
      </c>
      <c r="AJ8844" s="33" t="n">
        <v>2242.510105739852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2026-03-25 09:00:00+01:00</t>
        </is>
      </c>
      <c r="AJ8845" s="33" t="n">
        <v>2216.801618615974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2026-03-25 10:00:00+01:00</t>
        </is>
      </c>
      <c r="AJ8846" s="33" t="n">
        <v>2171.390767843852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2026-03-25 11:00:00+01:00</t>
        </is>
      </c>
      <c r="AJ8847" s="33" t="n">
        <v>2129.879140299845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2026-03-25 12:00:00+01:00</t>
        </is>
      </c>
      <c r="AJ8848" s="33" t="n">
        <v>2087.135726687753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2026-03-25 13:00:00+01:00</t>
        </is>
      </c>
      <c r="AJ8849" s="33" t="n">
        <v>2037.95437278552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2026-03-25 14:00:00+01:00</t>
        </is>
      </c>
      <c r="AJ8850" s="33" t="n">
        <v>2011.097382680044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2026-03-25 15:00:00+01:00</t>
        </is>
      </c>
      <c r="AJ8851" s="33" t="n">
        <v>2031.625559680228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2026-03-25 16:00:00+01:00</t>
        </is>
      </c>
      <c r="AJ8852" s="33" t="n">
        <v>2128.158287741758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2026-03-25 17:00:00+01:00</t>
        </is>
      </c>
      <c r="AJ8853" s="33" t="n">
        <v>2345.149671693859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2026-03-25 18:00:00+01:00</t>
        </is>
      </c>
      <c r="AJ8854" s="33" t="n">
        <v>2601.745138508728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2026-03-25 19:00:00+01:00</t>
        </is>
      </c>
      <c r="AJ8855" s="33" t="n">
        <v>2711.315873876457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2026-03-25 20:00:00+01:00</t>
        </is>
      </c>
      <c r="AJ8856" s="33" t="n">
        <v>2554.152671996154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2026-03-25 21:00:00+01:00</t>
        </is>
      </c>
      <c r="AJ8857" s="33" t="n">
        <v>2203.584532322037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2026-03-25 22:00:00+01:00</t>
        </is>
      </c>
      <c r="AJ8858" s="33" t="n">
        <v>1867.730428792612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2026-03-25 23:00:00+01:00</t>
        </is>
      </c>
      <c r="AJ8859" s="33" t="n">
        <v>1622.151514386713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2026-03-26 00:00:00+01:00</t>
        </is>
      </c>
      <c r="AJ8860" s="33" t="n">
        <v>1504.280602743623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2026-03-26 01:00:00+01:00</t>
        </is>
      </c>
      <c r="AJ8861" s="33" t="n">
        <v>1457.173842695388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2026-03-26 02:00:00+01:00</t>
        </is>
      </c>
      <c r="AJ8862" s="33" t="n">
        <v>1455.412079395755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2026-03-26 03:00:00+01:00</t>
        </is>
      </c>
      <c r="AJ8863" s="33" t="n">
        <v>1466.411518147112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2026-03-26 04:00:00+01:00</t>
        </is>
      </c>
      <c r="AJ8864" s="33" t="n">
        <v>1498.392566088878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2026-03-26 05:00:00+01:00</t>
        </is>
      </c>
      <c r="AJ8865" s="33" t="n">
        <v>1675.876397457235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2026-03-26 06:00:00+01:00</t>
        </is>
      </c>
      <c r="AJ8866" s="33" t="n">
        <v>1943.228303743661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2026-03-26 07:00:00+01:00</t>
        </is>
      </c>
      <c r="AJ8867" s="33" t="n">
        <v>2205.826387090713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2026-03-26 08:00:00+01:00</t>
        </is>
      </c>
      <c r="AJ8868" s="33" t="n">
        <v>2302.284875554164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2026-03-26 09:00:00+01:00</t>
        </is>
      </c>
      <c r="AJ8869" s="33" t="n">
        <v>2267.826036078618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2026-03-26 10:00:00+01:00</t>
        </is>
      </c>
      <c r="AJ8870" s="33" t="n">
        <v>2216.112083818765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2026-03-26 11:00:00+01:00</t>
        </is>
      </c>
      <c r="AJ8871" s="33" t="n">
        <v>2157.339664938118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2026-03-26 12:00:00+01:00</t>
        </is>
      </c>
      <c r="AJ8872" s="33" t="n">
        <v>2105.124202247853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2026-03-26 13:00:00+01:00</t>
        </is>
      </c>
      <c r="AJ8873" s="33" t="n">
        <v>2037.082837379829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2026-03-26 14:00:00+01:00</t>
        </is>
      </c>
      <c r="AJ8874" s="33" t="n">
        <v>1984.176752038445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2026-03-26 15:00:00+01:00</t>
        </is>
      </c>
      <c r="AJ8875" s="33" t="n">
        <v>1999.420084034859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2026-03-26 16:00:00+01:00</t>
        </is>
      </c>
      <c r="AJ8876" s="33" t="n">
        <v>2086.899135671784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2026-03-26 17:00:00+01:00</t>
        </is>
      </c>
      <c r="AJ8877" s="33" t="n">
        <v>2309.01073912725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2026-03-26 18:00:00+01:00</t>
        </is>
      </c>
      <c r="AJ8878" s="33" t="n">
        <v>2545.251097887664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2026-03-26 19:00:00+01:00</t>
        </is>
      </c>
      <c r="AJ8879" s="33" t="n">
        <v>2650.807634298179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2026-03-26 20:00:00+01:00</t>
        </is>
      </c>
      <c r="AJ8880" s="33" t="n">
        <v>2531.989964070919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2026-03-26 21:00:00+01:00</t>
        </is>
      </c>
      <c r="AJ8881" s="33" t="n">
        <v>2241.409742321795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2026-03-26 22:00:00+01:00</t>
        </is>
      </c>
      <c r="AJ8882" s="33" t="n">
        <v>1950.114247276435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2026-03-26 23:00:00+01:00</t>
        </is>
      </c>
      <c r="AJ8883" s="33" t="n">
        <v>1708.597618504327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2026-03-27 00:00:00+01:00</t>
        </is>
      </c>
      <c r="AJ8884" s="33" t="n">
        <v>1569.152909968828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2026-03-27 01:00:00+01:00</t>
        </is>
      </c>
      <c r="AJ8885" s="33" t="n">
        <v>1496.681180931702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2026-03-27 02:00:00+01:00</t>
        </is>
      </c>
      <c r="AJ8886" s="33" t="n">
        <v>1458.921118872755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2026-03-27 03:00:00+01:00</t>
        </is>
      </c>
      <c r="AJ8887" s="33" t="n">
        <v>1454.93227137358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2026-03-27 04:00:00+01:00</t>
        </is>
      </c>
      <c r="AJ8888" s="33" t="n">
        <v>1495.153253389967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2026-03-27 05:00:00+01:00</t>
        </is>
      </c>
      <c r="AJ8889" s="33" t="n">
        <v>1674.69415464045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2026-03-27 06:00:00+01:00</t>
        </is>
      </c>
      <c r="AJ8890" s="33" t="n">
        <v>1957.782415942287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2026-03-27 07:00:00+01:00</t>
        </is>
      </c>
      <c r="AJ8891" s="33" t="n">
        <v>2224.840116056958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2026-03-27 08:00:00+01:00</t>
        </is>
      </c>
      <c r="AJ8892" s="33" t="n">
        <v>2345.092983616426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2026-03-27 09:00:00+01:00</t>
        </is>
      </c>
      <c r="AJ8893" s="33" t="n">
        <v>2307.786684389463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2026-03-27 10:00:00+01:00</t>
        </is>
      </c>
      <c r="AJ8894" s="33" t="n">
        <v>2219.013975208959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2026-03-27 11:00:00+01:00</t>
        </is>
      </c>
      <c r="AJ8895" s="33" t="n">
        <v>2139.235340377603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2026-03-27 12:00:00+01:00</t>
        </is>
      </c>
      <c r="AJ8896" s="33" t="n">
        <v>2081.834351002683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2026-03-27 13:00:00+01:00</t>
        </is>
      </c>
      <c r="AJ8897" s="33" t="n">
        <v>2035.677217557364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2026-03-27 14:00:00+01:00</t>
        </is>
      </c>
      <c r="AJ8898" s="33" t="n">
        <v>2003.632475494049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2026-03-27 15:00:00+01:00</t>
        </is>
      </c>
      <c r="AJ8899" s="33" t="n">
        <v>2010.628604507183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2026-03-27 16:00:00+01:00</t>
        </is>
      </c>
      <c r="AJ8900" s="33" t="n">
        <v>2063.337905475391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2026-03-27 17:00:00+01:00</t>
        </is>
      </c>
      <c r="AJ8901" s="33" t="n">
        <v>2215.755092216837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2026-03-27 18:00:00+01:00</t>
        </is>
      </c>
      <c r="AJ8902" s="33" t="n">
        <v>2435.203881481137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2026-03-27 19:00:00+01:00</t>
        </is>
      </c>
      <c r="AJ8903" s="33" t="n">
        <v>2594.113060192257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2026-03-27 20:00:00+01:00</t>
        </is>
      </c>
      <c r="AJ8904" s="33" t="n">
        <v>2538.687950196259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2026-03-27 21:00:00+01:00</t>
        </is>
      </c>
      <c r="AJ8905" s="33" t="n">
        <v>2276.921142922301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2026-03-27 22:00:00+01:00</t>
        </is>
      </c>
      <c r="AJ8906" s="33" t="n">
        <v>1960.891104490806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2026-03-27 23:00:00+01:00</t>
        </is>
      </c>
      <c r="AJ8907" s="33" t="n">
        <v>1734.51425423226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2026-03-28 00:00:00+01:00</t>
        </is>
      </c>
      <c r="AJ8908" s="33" t="n">
        <v>1550.783653210396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2026-03-28 01:00:00+01:00</t>
        </is>
      </c>
      <c r="AJ8909" s="33" t="n">
        <v>1490.902858354499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2026-03-28 02:00:00+01:00</t>
        </is>
      </c>
      <c r="AJ8910" s="33" t="n">
        <v>1467.375310992401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2026-03-28 03:00:00+01:00</t>
        </is>
      </c>
      <c r="AJ8911" s="33" t="n">
        <v>1494.021656211026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2026-03-28 04:00:00+01:00</t>
        </is>
      </c>
      <c r="AJ8912" s="33" t="n">
        <v>1558.557775467339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2026-03-28 05:00:00+01:00</t>
        </is>
      </c>
      <c r="AJ8913" s="33" t="n">
        <v>1711.638549859382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2026-03-28 06:00:00+01:00</t>
        </is>
      </c>
      <c r="AJ8914" s="33" t="n">
        <v>1907.855627898901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2026-03-28 07:00:00+01:00</t>
        </is>
      </c>
      <c r="AJ8915" s="33" t="n">
        <v>2102.824466734244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2026-03-28 08:00:00+01:00</t>
        </is>
      </c>
      <c r="AJ8916" s="33" t="n">
        <v>2168.264927267406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2026-03-28 09:00:00+01:00</t>
        </is>
      </c>
      <c r="AJ8917" s="33" t="n">
        <v>2142.442886821628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2026-03-28 10:00:00+01:00</t>
        </is>
      </c>
      <c r="AJ8918" s="33" t="n">
        <v>2073.741188706836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2026-03-28 11:00:00+01:00</t>
        </is>
      </c>
      <c r="AJ8919" s="33" t="n">
        <v>2027.963311142961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2026-03-28 12:00:00+01:00</t>
        </is>
      </c>
      <c r="AJ8920" s="33" t="n">
        <v>1995.170891860867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2026-03-28 13:00:00+01:00</t>
        </is>
      </c>
      <c r="AJ8921" s="33" t="n">
        <v>1964.927054489498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2026-03-28 14:00:00+01:00</t>
        </is>
      </c>
      <c r="AJ8922" s="33" t="n">
        <v>1951.530713921889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2026-03-28 15:00:00+01:00</t>
        </is>
      </c>
      <c r="AJ8923" s="33" t="n">
        <v>1995.989798001702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2026-03-28 16:00:00+01:00</t>
        </is>
      </c>
      <c r="AJ8924" s="33" t="n">
        <v>2112.268202490925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2026-03-28 17:00:00+01:00</t>
        </is>
      </c>
      <c r="AJ8925" s="33" t="n">
        <v>2310.579407038924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2026-03-28 18:00:00+01:00</t>
        </is>
      </c>
      <c r="AJ8926" s="33" t="n">
        <v>2592.732852672315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2026-03-28 19:00:00+01:00</t>
        </is>
      </c>
      <c r="AJ8927" s="33" t="n">
        <v>2773.613461848468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2026-03-28 20:00:00+01:00</t>
        </is>
      </c>
      <c r="AJ8928" s="33" t="n">
        <v>2723.208271579952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2026-03-28 21:00:00+01:00</t>
        </is>
      </c>
      <c r="AJ8929" s="33" t="n">
        <v>2405.163093653479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2026-03-28 22:00:00+01:00</t>
        </is>
      </c>
      <c r="AJ8930" s="33" t="n">
        <v>2029.326329626122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2026-03-28 23:00:00+01:00</t>
        </is>
      </c>
      <c r="AJ8931" s="33" t="n">
        <v>1722.905478375639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2026-03-29 00:00:00+01:00</t>
        </is>
      </c>
      <c r="AJ8932" s="33" t="n">
        <v>1580.682163229666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2026-03-29 01:00:00+01:00</t>
        </is>
      </c>
      <c r="AJ8933" s="33" t="n">
        <v>1476.941365753264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2026-03-29 03:00:00+02:00</t>
        </is>
      </c>
      <c r="AJ8934" s="33" t="n">
        <v>1422.005968472511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2026-03-29 04:00:00+02:00</t>
        </is>
      </c>
      <c r="AJ8935" s="33" t="n">
        <v>1461.294323659328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2026-03-29 05:00:00+02:00</t>
        </is>
      </c>
      <c r="AJ8936" s="33" t="n">
        <v>1618.885613460732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2026-03-29 06:00:00+02:00</t>
        </is>
      </c>
      <c r="AJ8937" s="33" t="n">
        <v>1832.571849352901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2026-03-29 07:00:00+02:00</t>
        </is>
      </c>
      <c r="AJ8938" s="33" t="n">
        <v>2026.681631155522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2026-03-29 08:00:00+02:00</t>
        </is>
      </c>
      <c r="AJ8939" s="33" t="n">
        <v>2116.796421704482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2026-03-29 09:00:00+02:00</t>
        </is>
      </c>
      <c r="AJ8940" s="33" t="n">
        <v>2119.958540083661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2026-03-29 10:00:00+02:00</t>
        </is>
      </c>
      <c r="AJ8941" s="33" t="n">
        <v>2083.768637333082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2026-03-29 11:00:00+02:00</t>
        </is>
      </c>
      <c r="AJ8942" s="33" t="n">
        <v>2038.436439088195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2026-03-29 12:00:00+02:00</t>
        </is>
      </c>
      <c r="AJ8943" s="33" t="n">
        <v>2006.951566052141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2026-03-29 13:00:00+02:00</t>
        </is>
      </c>
      <c r="AJ8944" s="33" t="n">
        <v>1968.552872087082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2026-03-29 14:00:00+02:00</t>
        </is>
      </c>
      <c r="AJ8945" s="33" t="n">
        <v>1951.985381156179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2026-03-29 15:00:00+02:00</t>
        </is>
      </c>
      <c r="AJ8946" s="33" t="n">
        <v>1970.166325088521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2026-03-29 16:00:00+02:00</t>
        </is>
      </c>
      <c r="AJ8947" s="33" t="n">
        <v>2048.636965135699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2026-03-29 17:00:00+02:00</t>
        </is>
      </c>
      <c r="AJ8948" s="33" t="n">
        <v>2228.993098056609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2026-03-29 18:00:00+02:00</t>
        </is>
      </c>
      <c r="AJ8949" s="33" t="n">
        <v>2540.547370342691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2026-03-29 19:00:00+02:00</t>
        </is>
      </c>
      <c r="AJ8950" s="33" t="n">
        <v>2759.988959104678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2026-03-29 20:00:00+02:00</t>
        </is>
      </c>
      <c r="AJ8951" s="33" t="n">
        <v>2738.541488025487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2026-03-29 21:00:00+02:00</t>
        </is>
      </c>
      <c r="AJ8952" s="33" t="n">
        <v>2436.013391112735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2026-03-29 22:00:00+02:00</t>
        </is>
      </c>
      <c r="AJ8953" s="33" t="n">
        <v>2095.246308187234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2026-03-29 23:00:00+02:00</t>
        </is>
      </c>
      <c r="AJ8954" s="33" t="n">
        <v>1836.329572969118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2026-03-30 00:00:00+02:00</t>
        </is>
      </c>
      <c r="AJ8955" s="33" t="n">
        <v>1665.033472061648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2026-03-30 01:00:00+02:00</t>
        </is>
      </c>
      <c r="AJ8956" s="33" t="n">
        <v>1555.780653865196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2026-03-30 02:00:00+02:00</t>
        </is>
      </c>
      <c r="AJ8957" s="33" t="n">
        <v>1496.729176482388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2026-03-30 03:00:00+02:00</t>
        </is>
      </c>
      <c r="AJ8958" s="33" t="n">
        <v>1477.014983171169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2026-03-30 04:00:00+02:00</t>
        </is>
      </c>
      <c r="AJ8959" s="33" t="n">
        <v>1520.074048799514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2026-03-30 05:00:00+02:00</t>
        </is>
      </c>
      <c r="AJ8960" s="33" t="n">
        <v>1679.101620924451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2026-03-30 06:00:00+02:00</t>
        </is>
      </c>
      <c r="AJ8961" s="33" t="n">
        <v>1897.677743984976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2026-03-30 07:00:00+02:00</t>
        </is>
      </c>
      <c r="AJ8962" s="33" t="n">
        <v>2115.404292326763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2026-03-30 08:00:00+02:00</t>
        </is>
      </c>
      <c r="AJ8963" s="33" t="n">
        <v>2217.390693157877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2026-03-30 09:00:00+02:00</t>
        </is>
      </c>
      <c r="AJ8964" s="33" t="n">
        <v>2233.196864573969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2026-03-30 10:00:00+02:00</t>
        </is>
      </c>
      <c r="AJ8965" s="33" t="n">
        <v>2203.510427744688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2026-03-30 11:00:00+02:00</t>
        </is>
      </c>
      <c r="AJ8966" s="33" t="n">
        <v>2165.093113243534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2026-03-30 12:00:00+02:00</t>
        </is>
      </c>
      <c r="AJ8967" s="33" t="n">
        <v>2124.781526408573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2026-03-30 13:00:00+02:00</t>
        </is>
      </c>
      <c r="AJ8968" s="33" t="n">
        <v>2093.102420272958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2026-03-30 14:00:00+02:00</t>
        </is>
      </c>
      <c r="AJ8969" s="33" t="n">
        <v>2075.441677909296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2026-03-30 15:00:00+02:00</t>
        </is>
      </c>
      <c r="AJ8970" s="33" t="n">
        <v>2089.823018856511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2026-03-30 16:00:00+02:00</t>
        </is>
      </c>
      <c r="AJ8971" s="33" t="n">
        <v>2125.535050426285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2026-03-30 17:00:00+02:00</t>
        </is>
      </c>
      <c r="AJ8972" s="33" t="n">
        <v>2203.505303779364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2026-03-30 18:00:00+02:00</t>
        </is>
      </c>
      <c r="AJ8973" s="33" t="n">
        <v>2414.512925209961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2026-03-30 19:00:00+02:00</t>
        </is>
      </c>
      <c r="AJ8974" s="33" t="n">
        <v>2569.155883944828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2026-03-30 20:00:00+02:00</t>
        </is>
      </c>
      <c r="AJ8975" s="33" t="n">
        <v>2552.40525270119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2026-03-30 21:00:00+02:00</t>
        </is>
      </c>
      <c r="AJ8976" s="33" t="n">
        <v>2242.306185343225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2026-03-30 22:00:00+02:00</t>
        </is>
      </c>
      <c r="AJ8977" s="33" t="n">
        <v>1904.834511608022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2026-03-30 23:00:00+02:00</t>
        </is>
      </c>
      <c r="AJ8978" s="33" t="n">
        <v>1657.704640501892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2026-03-31 00:00:00+02:00</t>
        </is>
      </c>
      <c r="AJ8979" s="33" t="n">
        <v>1522.611478421865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2026-03-31 01:00:00+02:00</t>
        </is>
      </c>
      <c r="AJ8980" s="33" t="n">
        <v>1480.289305052356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2026-03-31 02:00:00+02:00</t>
        </is>
      </c>
      <c r="AJ8981" s="33" t="n">
        <v>1484.762799974999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2026-03-31 03:00:00+02:00</t>
        </is>
      </c>
      <c r="AJ8982" s="33" t="n">
        <v>1489.236294898311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2026-03-31 04:00:00+02:00</t>
        </is>
      </c>
      <c r="AJ8983" s="33" t="n">
        <v>1572.308494177411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2026-03-31 05:00:00+02:00</t>
        </is>
      </c>
      <c r="AJ8984" s="33" t="n">
        <v>1780.612201786344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2026-03-31 06:00:00+02:00</t>
        </is>
      </c>
      <c r="AJ8985" s="33" t="n">
        <v>2063.442622596976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2026-03-31 07:00:00+02:00</t>
        </is>
      </c>
      <c r="AJ8986" s="33" t="n">
        <v>2291.087320993623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2026-03-31 08:00:00+02:00</t>
        </is>
      </c>
      <c r="AJ8987" s="33" t="n">
        <v>2384.427695898978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2026-03-31 09:00:00+02:00</t>
        </is>
      </c>
      <c r="AJ8988" s="33" t="n">
        <v>2351.900703511307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2026-03-31 10:00:00+02:00</t>
        </is>
      </c>
      <c r="AJ8989" s="33" t="n">
        <v>2270.867397225672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2026-03-31 11:00:00+02:00</t>
        </is>
      </c>
      <c r="AJ8990" s="33" t="n">
        <v>2181.689864351149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2026-03-31 12:00:00+02:00</t>
        </is>
      </c>
      <c r="AJ8991" s="33" t="n">
        <v>2109.296293655482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2026-03-31 13:00:00+02:00</t>
        </is>
      </c>
      <c r="AJ8992" s="33" t="n">
        <v>2064.262432995569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2026-03-31 14:00:00+02:00</t>
        </is>
      </c>
      <c r="AJ8993" s="33" t="n">
        <v>2039.109791152653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2026-03-31 15:00:00+02:00</t>
        </is>
      </c>
      <c r="AJ8994" s="33" t="n">
        <v>2048.827674525953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2026-03-31 16:00:00+02:00</t>
        </is>
      </c>
      <c r="AJ8995" s="33" t="n">
        <v>2081.550543282048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2026-03-31 17:00:00+02:00</t>
        </is>
      </c>
      <c r="AJ8996" s="33" t="n">
        <v>2156.189839984147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2026-03-31 18:00:00+02:00</t>
        </is>
      </c>
      <c r="AJ8997" s="33" t="n">
        <v>2338.810105951297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2026-03-31 19:00:00+02:00</t>
        </is>
      </c>
      <c r="AJ8998" s="33" t="n">
        <v>2506.75287347914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2026-03-31 20:00:00+02:00</t>
        </is>
      </c>
      <c r="AJ8999" s="33" t="n">
        <v>2509.421656966586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2026-03-31 21:00:00+02:00</t>
        </is>
      </c>
      <c r="AJ9000" s="33" t="n">
        <v>2259.470596550854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2026-03-31 22:00:00+02:00</t>
        </is>
      </c>
      <c r="AJ9001" s="33" t="n">
        <v>1940.479379153975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2026-03-31 23:00:00+02:00</t>
        </is>
      </c>
      <c r="AJ9002" s="33" t="n">
        <v>1713.23417953962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2026-04-01 00:00:00+02:00</t>
        </is>
      </c>
      <c r="AJ9003" s="33" t="n">
        <v>1598.043957116985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2026-04-01 01:00:00+02:00</t>
        </is>
      </c>
      <c r="AJ9004" s="33" t="n">
        <v>1539.817934797825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2026-04-01 02:00:00+02:00</t>
        </is>
      </c>
      <c r="AJ9005" s="33" t="n">
        <v>1508.35956570822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2026-04-01 03:00:00+02:00</t>
        </is>
      </c>
      <c r="AJ9006" s="33" t="n">
        <v>1503.982970898059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2026-04-01 04:00:00+02:00</t>
        </is>
      </c>
      <c r="AJ9007" s="33" t="n">
        <v>1569.640662762483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2026-04-01 05:00:00+02:00</t>
        </is>
      </c>
      <c r="AJ9008" s="33" t="n">
        <v>1770.448281789176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2026-04-01 06:00:00+02:00</t>
        </is>
      </c>
      <c r="AJ9009" s="33" t="n">
        <v>2028.998757307963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2026-04-01 07:00:00+02:00</t>
        </is>
      </c>
      <c r="AJ9010" s="33" t="n">
        <v>2258.048984388185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2026-04-01 08:00:00+02:00</t>
        </is>
      </c>
      <c r="AJ9011" s="33" t="n">
        <v>2316.854624155208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2026-04-01 09:00:00+02:00</t>
        </is>
      </c>
      <c r="AJ9012" s="33" t="n">
        <v>2247.267747775324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2026-04-01 10:00:00+02:00</t>
        </is>
      </c>
      <c r="AJ9013" s="33" t="n">
        <v>2131.154026851625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2026-04-01 11:00:00+02:00</t>
        </is>
      </c>
      <c r="AJ9014" s="33" t="n">
        <v>2054.197837861308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2026-04-01 12:00:00+02:00</t>
        </is>
      </c>
      <c r="AJ9015" s="33" t="n">
        <v>2020.986078490363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2026-04-01 13:00:00+02:00</t>
        </is>
      </c>
      <c r="AJ9016" s="33" t="n">
        <v>1997.58245242712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2026-04-01 14:00:00+02:00</t>
        </is>
      </c>
      <c r="AJ9017" s="33" t="n">
        <v>1978.903262539816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2026-04-01 15:00:00+02:00</t>
        </is>
      </c>
      <c r="AJ9018" s="33" t="n">
        <v>1990.580298581119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2026-04-01 16:00:00+02:00</t>
        </is>
      </c>
      <c r="AJ9019" s="33" t="n">
        <v>2031.97005972074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2026-04-01 17:00:00+02:00</t>
        </is>
      </c>
      <c r="AJ9020" s="33" t="n">
        <v>2132.843024431445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2026-04-01 18:00:00+02:00</t>
        </is>
      </c>
      <c r="AJ9021" s="33" t="n">
        <v>2365.118086861073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2026-04-01 19:00:00+02:00</t>
        </is>
      </c>
      <c r="AJ9022" s="33" t="n">
        <v>2594.513845523597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2026-04-01 20:00:00+02:00</t>
        </is>
      </c>
      <c r="AJ9023" s="33" t="n">
        <v>2658.184146325003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2026-04-01 21:00:00+02:00</t>
        </is>
      </c>
      <c r="AJ9024" s="33" t="n">
        <v>2437.153625554045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2026-04-01 22:00:00+02:00</t>
        </is>
      </c>
      <c r="AJ9025" s="33" t="n">
        <v>2102.082094473532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2026-04-01 23:00:00+02:00</t>
        </is>
      </c>
      <c r="AJ9026" s="33" t="n">
        <v>1811.199840178477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2026-04-02 00:00:00+02:00</t>
        </is>
      </c>
      <c r="AJ9027" s="33" t="n">
        <v>1668.44631003423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2026-04-02 01:00:00+02:00</t>
        </is>
      </c>
      <c r="AJ9028" s="33" t="n">
        <v>1587.791031563546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2026-04-02 02:00:00+02:00</t>
        </is>
      </c>
      <c r="AJ9029" s="33" t="n">
        <v>1557.643756331538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2026-04-02 03:00:00+02:00</t>
        </is>
      </c>
      <c r="AJ9030" s="33" t="n">
        <v>1560.248874325206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2026-04-02 04:00:00+02:00</t>
        </is>
      </c>
      <c r="AJ9031" s="33" t="n">
        <v>1604.179908200534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2026-04-02 05:00:00+02:00</t>
        </is>
      </c>
      <c r="AJ9032" s="33" t="n">
        <v>1770.41976059966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2026-04-02 06:00:00+02:00</t>
        </is>
      </c>
      <c r="AJ9033" s="33" t="n">
        <v>2029.991920659381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2026-04-02 07:00:00+02:00</t>
        </is>
      </c>
      <c r="AJ9034" s="33" t="n">
        <v>2265.218752724726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2026-04-02 08:00:00+02:00</t>
        </is>
      </c>
      <c r="AJ9035" s="33" t="n">
        <v>2358.08367037507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2026-04-02 09:00:00+02:00</t>
        </is>
      </c>
      <c r="AJ9036" s="33" t="n">
        <v>2294.599310431255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2026-04-02 10:00:00+02:00</t>
        </is>
      </c>
      <c r="AJ9037" s="33" t="n">
        <v>2201.03929901067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2026-04-02 11:00:00+02:00</t>
        </is>
      </c>
      <c r="AJ9038" s="33" t="n">
        <v>2117.331655797652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2026-04-02 12:00:00+02:00</t>
        </is>
      </c>
      <c r="AJ9039" s="33" t="n">
        <v>2053.294165197229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2026-04-02 13:00:00+02:00</t>
        </is>
      </c>
      <c r="AJ9040" s="33" t="n">
        <v>1990.79098725798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2026-04-02 14:00:00+02:00</t>
        </is>
      </c>
      <c r="AJ9041" s="33" t="n">
        <v>1944.168017541634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2026-04-02 15:00:00+02:00</t>
        </is>
      </c>
      <c r="AJ9042" s="33" t="n">
        <v>1937.688215344975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2026-04-02 16:00:00+02:00</t>
        </is>
      </c>
      <c r="AJ9043" s="33" t="n">
        <v>1966.97949671283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2026-04-02 17:00:00+02:00</t>
        </is>
      </c>
      <c r="AJ9044" s="33" t="n">
        <v>2061.571359033201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2026-04-02 18:00:00+02:00</t>
        </is>
      </c>
      <c r="AJ9045" s="33" t="n">
        <v>2312.496800482272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2026-04-02 19:00:00+02:00</t>
        </is>
      </c>
      <c r="AJ9046" s="33" t="n">
        <v>2560.807078680913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2026-04-02 20:00:00+02:00</t>
        </is>
      </c>
      <c r="AJ9047" s="33" t="n">
        <v>2619.127700139693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2026-04-02 21:00:00+02:00</t>
        </is>
      </c>
      <c r="AJ9048" s="33" t="n">
        <v>2386.794599981058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2026-04-02 22:00:00+02:00</t>
        </is>
      </c>
      <c r="AJ9049" s="33" t="n">
        <v>2047.81326314616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2026-04-02 23:00:00+02:00</t>
        </is>
      </c>
      <c r="AJ9050" s="33" t="n">
        <v>1794.67019539308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2026-04-03 00:00:00+02:00</t>
        </is>
      </c>
      <c r="AJ9051" s="33" t="n">
        <v>1632.446507761293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2026-04-03 01:00:00+02:00</t>
        </is>
      </c>
      <c r="AJ9052" s="33" t="n">
        <v>1578.67807252363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2026-04-03 02:00:00+02:00</t>
        </is>
      </c>
      <c r="AJ9053" s="33" t="n">
        <v>1571.145224216415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2026-04-03 03:00:00+02:00</t>
        </is>
      </c>
      <c r="AJ9054" s="33" t="n">
        <v>1591.430982997846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2026-04-03 04:00:00+02:00</t>
        </is>
      </c>
      <c r="AJ9055" s="33" t="n">
        <v>1657.286377384199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2026-04-03 05:00:00+02:00</t>
        </is>
      </c>
      <c r="AJ9056" s="33" t="n">
        <v>1820.565850081621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2026-04-03 06:00:00+02:00</t>
        </is>
      </c>
      <c r="AJ9057" s="33" t="n">
        <v>2052.188182415883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2026-04-03 07:00:00+02:00</t>
        </is>
      </c>
      <c r="AJ9058" s="33" t="n">
        <v>2259.944535673857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2026-04-03 08:00:00+02:00</t>
        </is>
      </c>
      <c r="AJ9059" s="33" t="n">
        <v>2328.975752920155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2026-04-03 09:00:00+02:00</t>
        </is>
      </c>
      <c r="AJ9060" s="33" t="n">
        <v>2270.30758606208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2026-04-03 10:00:00+02:00</t>
        </is>
      </c>
      <c r="AJ9061" s="33" t="n">
        <v>2174.279075815056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2026-04-03 11:00:00+02:00</t>
        </is>
      </c>
      <c r="AJ9062" s="33" t="n">
        <v>2098.478303586879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2026-04-03 12:00:00+02:00</t>
        </is>
      </c>
      <c r="AJ9063" s="33" t="n">
        <v>2040.938345696934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2026-04-03 13:00:00+02:00</t>
        </is>
      </c>
      <c r="AJ9064" s="33" t="n">
        <v>1989.299281724018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2026-04-03 14:00:00+02:00</t>
        </is>
      </c>
      <c r="AJ9065" s="33" t="n">
        <v>1955.160880303458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2026-04-03 15:00:00+02:00</t>
        </is>
      </c>
      <c r="AJ9066" s="33" t="n">
        <v>1941.349618962488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2026-04-03 16:00:00+02:00</t>
        </is>
      </c>
      <c r="AJ9067" s="33" t="n">
        <v>1957.58439042634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2026-04-03 17:00:00+02:00</t>
        </is>
      </c>
      <c r="AJ9068" s="33" t="n">
        <v>2017.805123154995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2026-04-03 18:00:00+02:00</t>
        </is>
      </c>
      <c r="AJ9069" s="33" t="n">
        <v>2241.724739846816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2026-04-03 19:00:00+02:00</t>
        </is>
      </c>
      <c r="AJ9070" s="33" t="n">
        <v>2482.632117039987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2026-04-03 20:00:00+02:00</t>
        </is>
      </c>
      <c r="AJ9071" s="33" t="n">
        <v>2564.052319403228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2026-04-03 21:00:00+02:00</t>
        </is>
      </c>
      <c r="AJ9072" s="33" t="n">
        <v>2374.906986683294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2026-04-03 22:00:00+02:00</t>
        </is>
      </c>
      <c r="AJ9073" s="33" t="n">
        <v>2085.372805432477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2026-04-03 23:00:00+02:00</t>
        </is>
      </c>
      <c r="AJ9074" s="33" t="n">
        <v>1862.663821136613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2026-04-04 00:00:00+02:00</t>
        </is>
      </c>
      <c r="AJ9075" s="33" t="n">
        <v>1710.506585015994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2026-04-04 01:00:00+02:00</t>
        </is>
      </c>
      <c r="AJ9076" s="33" t="n">
        <v>1628.406346118587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2026-04-04 02:00:00+02:00</t>
        </is>
      </c>
      <c r="AJ9077" s="33" t="n">
        <v>1592.367883421319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2026-04-04 03:00:00+02:00</t>
        </is>
      </c>
      <c r="AJ9078" s="33" t="n">
        <v>1589.159803456024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2026-04-04 04:00:00+02:00</t>
        </is>
      </c>
      <c r="AJ9079" s="33" t="n">
        <v>1641.5351380268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2026-04-04 05:00:00+02:00</t>
        </is>
      </c>
      <c r="AJ9080" s="33" t="n">
        <v>1752.514953702616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2026-04-04 06:00:00+02:00</t>
        </is>
      </c>
      <c r="AJ9081" s="33" t="n">
        <v>1936.164804182532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2026-04-04 07:00:00+02:00</t>
        </is>
      </c>
      <c r="AJ9082" s="33" t="n">
        <v>2107.999281351873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2026-04-04 08:00:00+02:00</t>
        </is>
      </c>
      <c r="AJ9083" s="33" t="n">
        <v>2204.051488674313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2026-04-04 09:00:00+02:00</t>
        </is>
      </c>
      <c r="AJ9084" s="33" t="n">
        <v>2193.016830799388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2026-04-04 10:00:00+02:00</t>
        </is>
      </c>
      <c r="AJ9085" s="33" t="n">
        <v>2131.06995275186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2026-04-04 11:00:00+02:00</t>
        </is>
      </c>
      <c r="AJ9086" s="33" t="n">
        <v>2079.032970774461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2026-04-04 12:00:00+02:00</t>
        </is>
      </c>
      <c r="AJ9087" s="33" t="n">
        <v>2037.533615889954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2026-04-04 13:00:00+02:00</t>
        </is>
      </c>
      <c r="AJ9088" s="33" t="n">
        <v>1997.464667790585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2026-04-04 14:00:00+02:00</t>
        </is>
      </c>
      <c r="AJ9089" s="33" t="n">
        <v>1975.134321380458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2026-04-04 15:00:00+02:00</t>
        </is>
      </c>
      <c r="AJ9090" s="33" t="n">
        <v>1980.08224473927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2026-04-04 16:00:00+02:00</t>
        </is>
      </c>
      <c r="AJ9091" s="33" t="n">
        <v>2034.368671919777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2026-04-04 17:00:00+02:00</t>
        </is>
      </c>
      <c r="AJ9092" s="33" t="n">
        <v>2128.413544174949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2026-04-04 18:00:00+02:00</t>
        </is>
      </c>
      <c r="AJ9093" s="33" t="n">
        <v>2357.5981478978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2026-04-04 19:00:00+02:00</t>
        </is>
      </c>
      <c r="AJ9094" s="33" t="n">
        <v>2560.75643660919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2026-04-04 20:00:00+02:00</t>
        </is>
      </c>
      <c r="AJ9095" s="33" t="n">
        <v>2596.079966483116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2026-04-04 21:00:00+02:00</t>
        </is>
      </c>
      <c r="AJ9096" s="33" t="n">
        <v>2371.813438811924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2026-04-04 22:00:00+02:00</t>
        </is>
      </c>
      <c r="AJ9097" s="33" t="n">
        <v>2044.333376173367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2026-04-04 23:00:00+02:00</t>
        </is>
      </c>
      <c r="AJ9098" s="33" t="n">
        <v>1798.416532718972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2026-04-05 00:00:00+02:00</t>
        </is>
      </c>
      <c r="AJ9099" s="33" t="n">
        <v>1619.836052460257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2026-04-05 01:00:00+02:00</t>
        </is>
      </c>
      <c r="AJ9100" s="33" t="n">
        <v>1555.165809964476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2026-04-05 02:00:00+02:00</t>
        </is>
      </c>
      <c r="AJ9101" s="33" t="n">
        <v>1528.712402072561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2026-04-05 03:00:00+02:00</t>
        </is>
      </c>
      <c r="AJ9102" s="33" t="n">
        <v>1530.937969803086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2026-04-05 04:00:00+02:00</t>
        </is>
      </c>
      <c r="AJ9103" s="33" t="n">
        <v>1581.186990974891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2026-04-05 05:00:00+02:00</t>
        </is>
      </c>
      <c r="AJ9104" s="33" t="n">
        <v>1708.821837609311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2026-04-05 06:00:00+02:00</t>
        </is>
      </c>
      <c r="AJ9105" s="33" t="n">
        <v>1892.510586146072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2026-04-05 07:00:00+02:00</t>
        </is>
      </c>
      <c r="AJ9106" s="33" t="n">
        <v>2065.510770208472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2026-04-05 08:00:00+02:00</t>
        </is>
      </c>
      <c r="AJ9107" s="33" t="n">
        <v>2128.503497095981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2026-04-05 09:00:00+02:00</t>
        </is>
      </c>
      <c r="AJ9108" s="33" t="n">
        <v>2098.912362578243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2026-04-05 10:00:00+02:00</t>
        </is>
      </c>
      <c r="AJ9109" s="33" t="n">
        <v>2043.16977648974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2026-04-05 11:00:00+02:00</t>
        </is>
      </c>
      <c r="AJ9110" s="33" t="n">
        <v>2003.09015260985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2026-04-05 12:00:00+02:00</t>
        </is>
      </c>
      <c r="AJ9111" s="33" t="n">
        <v>1964.244854201289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2026-04-05 13:00:00+02:00</t>
        </is>
      </c>
      <c r="AJ9112" s="33" t="n">
        <v>1922.903451209621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2026-04-05 14:00:00+02:00</t>
        </is>
      </c>
      <c r="AJ9113" s="33" t="n">
        <v>1889.981483756609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2026-04-05 15:00:00+02:00</t>
        </is>
      </c>
      <c r="AJ9114" s="33" t="n">
        <v>1899.476973584829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2026-04-05 16:00:00+02:00</t>
        </is>
      </c>
      <c r="AJ9115" s="33" t="n">
        <v>1951.482325942448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2026-04-05 17:00:00+02:00</t>
        </is>
      </c>
      <c r="AJ9116" s="33" t="n">
        <v>2091.272763691666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2026-04-05 18:00:00+02:00</t>
        </is>
      </c>
      <c r="AJ9117" s="33" t="n">
        <v>2333.987109097972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2026-04-05 19:00:00+02:00</t>
        </is>
      </c>
      <c r="AJ9118" s="33" t="n">
        <v>2551.507462846214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2026-04-05 20:00:00+02:00</t>
        </is>
      </c>
      <c r="AJ9119" s="33" t="n">
        <v>2594.521209549044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2026-04-05 21:00:00+02:00</t>
        </is>
      </c>
      <c r="AJ9120" s="33" t="n">
        <v>2393.70569050307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2026-04-05 22:00:00+02:00</t>
        </is>
      </c>
      <c r="AJ9121" s="33" t="n">
        <v>2075.70435362214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2026-04-05 23:00:00+02:00</t>
        </is>
      </c>
      <c r="AJ9122" s="33" t="n">
        <v>1798.603348503464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2026-04-06 00:00:00+02:00</t>
        </is>
      </c>
      <c r="AJ9123" s="33" t="n">
        <v>1721.623469107136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2026-04-06 01:00:00+02:00</t>
        </is>
      </c>
      <c r="AJ9124" s="33" t="n">
        <v>1612.757286101371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2026-04-06 02:00:00+02:00</t>
        </is>
      </c>
      <c r="AJ9125" s="33" t="n">
        <v>1547.877454484866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2026-04-06 03:00:00+02:00</t>
        </is>
      </c>
      <c r="AJ9126" s="33" t="n">
        <v>1523.845219204621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2026-04-06 04:00:00+02:00</t>
        </is>
      </c>
      <c r="AJ9127" s="33" t="n">
        <v>1567.102593525098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2026-04-06 05:00:00+02:00</t>
        </is>
      </c>
      <c r="AJ9128" s="33" t="n">
        <v>1738.713467115421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2026-04-06 06:00:00+02:00</t>
        </is>
      </c>
      <c r="AJ9129" s="33" t="n">
        <v>1988.143285412394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2026-04-06 07:00:00+02:00</t>
        </is>
      </c>
      <c r="AJ9130" s="33" t="n">
        <v>2219.05325948788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2026-04-06 08:00:00+02:00</t>
        </is>
      </c>
      <c r="AJ9131" s="33" t="n">
        <v>2304.323622689047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2026-04-06 09:00:00+02:00</t>
        </is>
      </c>
      <c r="AJ9132" s="33" t="n">
        <v>2281.202367726347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2026-04-06 10:00:00+02:00</t>
        </is>
      </c>
      <c r="AJ9133" s="33" t="n">
        <v>2237.667622338471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2026-04-06 11:00:00+02:00</t>
        </is>
      </c>
      <c r="AJ9134" s="33" t="n">
        <v>2217.195085722664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2026-04-06 12:00:00+02:00</t>
        </is>
      </c>
      <c r="AJ9135" s="33" t="n">
        <v>2199.90918444227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2026-04-06 13:00:00+02:00</t>
        </is>
      </c>
      <c r="AJ9136" s="33" t="n">
        <v>2157.699462039623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2026-04-06 14:00:00+02:00</t>
        </is>
      </c>
      <c r="AJ9137" s="33" t="n">
        <v>2119.290269061299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2026-04-06 15:00:00+02:00</t>
        </is>
      </c>
      <c r="AJ9138" s="33" t="n">
        <v>2113.785578433333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2026-04-06 16:00:00+02:00</t>
        </is>
      </c>
      <c r="AJ9139" s="33" t="n">
        <v>2167.544737970027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2026-04-06 17:00:00+02:00</t>
        </is>
      </c>
      <c r="AJ9140" s="33" t="n">
        <v>2284.97224400481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2026-04-06 18:00:00+02:00</t>
        </is>
      </c>
      <c r="AJ9141" s="33" t="n">
        <v>2519.281835230388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2026-04-06 19:00:00+02:00</t>
        </is>
      </c>
      <c r="AJ9142" s="33" t="n">
        <v>2710.021944153309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2026-04-06 20:00:00+02:00</t>
        </is>
      </c>
      <c r="AJ9143" s="33" t="n">
        <v>2717.283061485649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2026-04-06 21:00:00+02:00</t>
        </is>
      </c>
      <c r="AJ9144" s="33" t="n">
        <v>2458.687874805013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2026-04-06 22:00:00+02:00</t>
        </is>
      </c>
      <c r="AJ9145" s="33" t="n">
        <v>2103.059899864513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2026-04-06 23:00:00+02:00</t>
        </is>
      </c>
      <c r="AJ9146" s="33" t="n">
        <v>1820.534819595463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2026-04-07 00:00:00+02:00</t>
        </is>
      </c>
      <c r="AJ9147" s="33" t="n">
        <v>1636.573998787293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2026-04-07 01:00:00+02:00</t>
        </is>
      </c>
      <c r="AJ9148" s="33" t="n">
        <v>1552.998214560918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2026-04-07 02:00:00+02:00</t>
        </is>
      </c>
      <c r="AJ9149" s="33" t="n">
        <v>1526.325673206305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2026-04-07 03:00:00+02:00</t>
        </is>
      </c>
      <c r="AJ9150" s="33" t="n">
        <v>1551.5544925508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2026-04-07 04:00:00+02:00</t>
        </is>
      </c>
      <c r="AJ9151" s="33" t="n">
        <v>1614.246848425148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2026-04-07 05:00:00+02:00</t>
        </is>
      </c>
      <c r="AJ9152" s="33" t="n">
        <v>1794.962473353284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2026-04-07 06:00:00+02:00</t>
        </is>
      </c>
      <c r="AJ9153" s="33" t="n">
        <v>2046.502993099106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2026-04-07 07:00:00+02:00</t>
        </is>
      </c>
      <c r="AJ9154" s="33" t="n">
        <v>2284.473846891155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2026-04-07 08:00:00+02:00</t>
        </is>
      </c>
      <c r="AJ9155" s="33" t="n">
        <v>2382.315382100504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2026-04-07 09:00:00+02:00</t>
        </is>
      </c>
      <c r="AJ9156" s="33" t="n">
        <v>2342.111826677165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2026-04-07 10:00:00+02:00</t>
        </is>
      </c>
      <c r="AJ9157" s="33" t="n">
        <v>2269.357201299086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2026-04-07 11:00:00+02:00</t>
        </is>
      </c>
      <c r="AJ9158" s="33" t="n">
        <v>2203.925061525044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2026-04-07 12:00:00+02:00</t>
        </is>
      </c>
      <c r="AJ9159" s="33" t="n">
        <v>2170.553924301298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2026-04-07 13:00:00+02:00</t>
        </is>
      </c>
      <c r="AJ9160" s="33" t="n">
        <v>2131.746904535305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2026-04-07 14:00:00+02:00</t>
        </is>
      </c>
      <c r="AJ9161" s="33" t="n">
        <v>2102.817877079138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2026-04-07 15:00:00+02:00</t>
        </is>
      </c>
      <c r="AJ9162" s="33" t="n">
        <v>2109.251579479502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2026-04-07 16:00:00+02:00</t>
        </is>
      </c>
      <c r="AJ9163" s="33" t="n">
        <v>2168.690866948247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2026-04-07 17:00:00+02:00</t>
        </is>
      </c>
      <c r="AJ9164" s="33" t="n">
        <v>2295.116655245695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2026-04-07 18:00:00+02:00</t>
        </is>
      </c>
      <c r="AJ9165" s="33" t="n">
        <v>2527.236527025579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2026-04-07 19:00:00+02:00</t>
        </is>
      </c>
      <c r="AJ9166" s="33" t="n">
        <v>2735.036693590765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2026-04-07 20:00:00+02:00</t>
        </is>
      </c>
      <c r="AJ9167" s="33" t="n">
        <v>2754.301752221163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2026-04-07 21:00:00+02:00</t>
        </is>
      </c>
      <c r="AJ9168" s="33" t="n">
        <v>2519.162982748525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2026-04-07 22:00:00+02:00</t>
        </is>
      </c>
      <c r="AJ9169" s="33" t="n">
        <v>2174.483265112169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2026-04-07 23:00:00+02:00</t>
        </is>
      </c>
      <c r="AJ9170" s="33" t="n">
        <v>1877.152150058292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2026-04-08 00:00:00+02:00</t>
        </is>
      </c>
      <c r="AJ9171" s="33" t="n">
        <v>1739.267541720568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2026-04-08 01:00:00+02:00</t>
        </is>
      </c>
      <c r="AJ9172" s="33" t="n">
        <v>1644.896296175861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2026-04-08 02:00:00+02:00</t>
        </is>
      </c>
      <c r="AJ9173" s="33" t="n">
        <v>1626.720159974502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2026-04-08 03:00:00+02:00</t>
        </is>
      </c>
      <c r="AJ9174" s="33" t="n">
        <v>1638.789929197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2026-04-08 04:00:00+02:00</t>
        </is>
      </c>
      <c r="AJ9175" s="33" t="n">
        <v>1690.087175256105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2026-04-08 05:00:00+02:00</t>
        </is>
      </c>
      <c r="AJ9176" s="33" t="n">
        <v>1829.202889604579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2026-04-08 06:00:00+02:00</t>
        </is>
      </c>
      <c r="AJ9177" s="33" t="n">
        <v>2033.113000510745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2026-04-08 07:00:00+02:00</t>
        </is>
      </c>
      <c r="AJ9178" s="33" t="n">
        <v>2253.264582174872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2026-04-08 08:00:00+02:00</t>
        </is>
      </c>
      <c r="AJ9179" s="33" t="n">
        <v>2361.933562322539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2026-04-08 09:00:00+02:00</t>
        </is>
      </c>
      <c r="AJ9180" s="33" t="n">
        <v>2341.028843259812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2026-04-08 10:00:00+02:00</t>
        </is>
      </c>
      <c r="AJ9181" s="33" t="n">
        <v>2251.919735635619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2026-04-08 11:00:00+02:00</t>
        </is>
      </c>
      <c r="AJ9182" s="33" t="n">
        <v>2168.835968962572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2026-04-08 12:00:00+02:00</t>
        </is>
      </c>
      <c r="AJ9183" s="33" t="n">
        <v>2111.04273238852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2026-04-08 13:00:00+02:00</t>
        </is>
      </c>
      <c r="AJ9184" s="33" t="n">
        <v>2063.198609148667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2026-04-08 14:00:00+02:00</t>
        </is>
      </c>
      <c r="AJ9185" s="33" t="n">
        <v>2040.919027765548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2026-04-08 15:00:00+02:00</t>
        </is>
      </c>
      <c r="AJ9186" s="33" t="n">
        <v>2070.13734046076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2026-04-08 16:00:00+02:00</t>
        </is>
      </c>
      <c r="AJ9187" s="33" t="n">
        <v>2142.749276455002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2026-04-08 17:00:00+02:00</t>
        </is>
      </c>
      <c r="AJ9188" s="33" t="n">
        <v>2257.698279647072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2026-04-08 18:00:00+02:00</t>
        </is>
      </c>
      <c r="AJ9189" s="33" t="n">
        <v>2477.908222055362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2026-04-08 19:00:00+02:00</t>
        </is>
      </c>
      <c r="AJ9190" s="33" t="n">
        <v>2678.63490310023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2026-04-08 20:00:00+02:00</t>
        </is>
      </c>
      <c r="AJ9191" s="33" t="n">
        <v>2740.84659374974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2026-04-08 21:00:00+02:00</t>
        </is>
      </c>
      <c r="AJ9192" s="33" t="n">
        <v>2541.799979233419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2026-04-08 22:00:00+02:00</t>
        </is>
      </c>
      <c r="AJ9193" s="33" t="n">
        <v>2223.620148930889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2026-04-08 23:00:00+02:00</t>
        </is>
      </c>
      <c r="AJ9194" s="33" t="n">
        <v>1921.551229971636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2026-04-09 00:00:00+02:00</t>
        </is>
      </c>
      <c r="AJ9195" s="33" t="n">
        <v>1681.882675021762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2026-04-09 01:00:00+02:00</t>
        </is>
      </c>
      <c r="AJ9196" s="33" t="n">
        <v>1582.209594915042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2026-04-09 02:00:00+02:00</t>
        </is>
      </c>
      <c r="AJ9197" s="33" t="n">
        <v>1552.017263330662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2026-04-09 03:00:00+02:00</t>
        </is>
      </c>
      <c r="AJ9198" s="33" t="n">
        <v>1573.707858313027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2026-04-09 04:00:00+02:00</t>
        </is>
      </c>
      <c r="AJ9199" s="33" t="n">
        <v>1642.209320400381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2026-04-09 05:00:00+02:00</t>
        </is>
      </c>
      <c r="AJ9200" s="33" t="n">
        <v>1824.274769658468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2026-04-09 06:00:00+02:00</t>
        </is>
      </c>
      <c r="AJ9201" s="33" t="n">
        <v>2054.393033669593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2026-04-09 07:00:00+02:00</t>
        </is>
      </c>
      <c r="AJ9202" s="33" t="n">
        <v>2287.88024590802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2026-04-09 08:00:00+02:00</t>
        </is>
      </c>
      <c r="AJ9203" s="33" t="n">
        <v>2392.95360421481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2026-04-09 09:00:00+02:00</t>
        </is>
      </c>
      <c r="AJ9204" s="33" t="n">
        <v>2394.636996844537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2026-04-09 10:00:00+02:00</t>
        </is>
      </c>
      <c r="AJ9205" s="33" t="n">
        <v>2344.199581380551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2026-04-09 11:00:00+02:00</t>
        </is>
      </c>
      <c r="AJ9206" s="33" t="n">
        <v>2283.521317968095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2026-04-09 12:00:00+02:00</t>
        </is>
      </c>
      <c r="AJ9207" s="33" t="n">
        <v>2217.891639100792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2026-04-09 13:00:00+02:00</t>
        </is>
      </c>
      <c r="AJ9208" s="33" t="n">
        <v>2152.476785917373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2026-04-09 14:00:00+02:00</t>
        </is>
      </c>
      <c r="AJ9209" s="33" t="n">
        <v>2106.194698371171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2026-04-09 15:00:00+02:00</t>
        </is>
      </c>
      <c r="AJ9210" s="33" t="n">
        <v>2092.363012691269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2026-04-09 16:00:00+02:00</t>
        </is>
      </c>
      <c r="AJ9211" s="33" t="n">
        <v>2130.157712136887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2026-04-09 17:00:00+02:00</t>
        </is>
      </c>
      <c r="AJ9212" s="33" t="n">
        <v>2208.188827077108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2026-04-09 18:00:00+02:00</t>
        </is>
      </c>
      <c r="AJ9213" s="33" t="n">
        <v>2421.820150876422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2026-04-09 19:00:00+02:00</t>
        </is>
      </c>
      <c r="AJ9214" s="33" t="n">
        <v>2616.453703209529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2026-04-09 20:00:00+02:00</t>
        </is>
      </c>
      <c r="AJ9215" s="33" t="n">
        <v>2661.102435815261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2026-04-09 21:00:00+02:00</t>
        </is>
      </c>
      <c r="AJ9216" s="33" t="n">
        <v>2424.426736875706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2026-04-09 22:00:00+02:00</t>
        </is>
      </c>
      <c r="AJ9217" s="33" t="n">
        <v>2098.565562723542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2026-04-09 23:00:00+02:00</t>
        </is>
      </c>
      <c r="AJ9218" s="33" t="n">
        <v>1835.362586900297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2026-04-10 00:00:00+02:00</t>
        </is>
      </c>
      <c r="AJ9219" s="33" t="n">
        <v>1642.166263687037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2026-04-10 01:00:00+02:00</t>
        </is>
      </c>
      <c r="AJ9220" s="33" t="n">
        <v>1555.099847463355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2026-04-10 02:00:00+02:00</t>
        </is>
      </c>
      <c r="AJ9221" s="33" t="n">
        <v>1522.597287399066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2026-04-10 03:00:00+02:00</t>
        </is>
      </c>
      <c r="AJ9222" s="33" t="n">
        <v>1528.192905142829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2026-04-10 04:00:00+02:00</t>
        </is>
      </c>
      <c r="AJ9223" s="33" t="n">
        <v>1584.626045283897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2026-04-10 05:00:00+02:00</t>
        </is>
      </c>
      <c r="AJ9224" s="33" t="n">
        <v>1739.831679247108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2026-04-10 06:00:00+02:00</t>
        </is>
      </c>
      <c r="AJ9225" s="33" t="n">
        <v>1962.034284142521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2026-04-10 07:00:00+02:00</t>
        </is>
      </c>
      <c r="AJ9226" s="33" t="n">
        <v>2180.568580216956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2026-04-10 08:00:00+02:00</t>
        </is>
      </c>
      <c r="AJ9227" s="33" t="n">
        <v>2281.019341665683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2026-04-10 09:00:00+02:00</t>
        </is>
      </c>
      <c r="AJ9228" s="33" t="n">
        <v>2278.673467420008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2026-04-10 10:00:00+02:00</t>
        </is>
      </c>
      <c r="AJ9229" s="33" t="n">
        <v>2221.601714882271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2026-04-10 11:00:00+02:00</t>
        </is>
      </c>
      <c r="AJ9230" s="33" t="n">
        <v>2181.260968196042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2026-04-10 12:00:00+02:00</t>
        </is>
      </c>
      <c r="AJ9231" s="33" t="n">
        <v>2146.488193207484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2026-04-10 13:00:00+02:00</t>
        </is>
      </c>
      <c r="AJ9232" s="33" t="n">
        <v>2112.482580161137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2026-04-10 14:00:00+02:00</t>
        </is>
      </c>
      <c r="AJ9233" s="33" t="n">
        <v>2072.536748286484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2026-04-10 15:00:00+02:00</t>
        </is>
      </c>
      <c r="AJ9234" s="33" t="n">
        <v>2060.485939378699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2026-04-10 16:00:00+02:00</t>
        </is>
      </c>
      <c r="AJ9235" s="33" t="n">
        <v>2084.692607883005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2026-04-10 17:00:00+02:00</t>
        </is>
      </c>
      <c r="AJ9236" s="33" t="n">
        <v>2170.704792529629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2026-04-10 18:00:00+02:00</t>
        </is>
      </c>
      <c r="AJ9237" s="33" t="n">
        <v>2346.683301550948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2026-04-10 19:00:00+02:00</t>
        </is>
      </c>
      <c r="AJ9238" s="33" t="n">
        <v>2541.017829838329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2026-04-10 20:00:00+02:00</t>
        </is>
      </c>
      <c r="AJ9239" s="33" t="n">
        <v>2573.19453090678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2026-04-10 21:00:00+02:00</t>
        </is>
      </c>
      <c r="AJ9240" s="33" t="n">
        <v>2384.034098644242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2026-04-10 22:00:00+02:00</t>
        </is>
      </c>
      <c r="AJ9241" s="33" t="n">
        <v>2078.996099526041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2026-04-10 23:00:00+02:00</t>
        </is>
      </c>
      <c r="AJ9242" s="33" t="n">
        <v>1816.223478483514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2026-04-11 00:00:00+02:00</t>
        </is>
      </c>
      <c r="AJ9243" s="33" t="n">
        <v>1636.783520138127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2026-04-11 01:00:00+02:00</t>
        </is>
      </c>
      <c r="AJ9244" s="33" t="n">
        <v>1546.339113706667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2026-04-11 02:00:00+02:00</t>
        </is>
      </c>
      <c r="AJ9245" s="33" t="n">
        <v>1504.847037228239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2026-04-11 03:00:00+02:00</t>
        </is>
      </c>
      <c r="AJ9246" s="33" t="n">
        <v>1485.321310274603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2026-04-11 04:00:00+02:00</t>
        </is>
      </c>
      <c r="AJ9247" s="33" t="n">
        <v>1513.031451036679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2026-04-11 05:00:00+02:00</t>
        </is>
      </c>
      <c r="AJ9248" s="33" t="n">
        <v>1675.405856255003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2026-04-11 06:00:00+02:00</t>
        </is>
      </c>
      <c r="AJ9249" s="33" t="n">
        <v>1929.009099434926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2026-04-11 07:00:00+02:00</t>
        </is>
      </c>
      <c r="AJ9250" s="33" t="n">
        <v>2167.219017888197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2026-04-11 08:00:00+02:00</t>
        </is>
      </c>
      <c r="AJ9251" s="33" t="n">
        <v>2283.440294914419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2026-04-11 09:00:00+02:00</t>
        </is>
      </c>
      <c r="AJ9252" s="33" t="n">
        <v>2294.502697789848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2026-04-11 10:00:00+02:00</t>
        </is>
      </c>
      <c r="AJ9253" s="33" t="n">
        <v>2273.024690756729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2026-04-11 11:00:00+02:00</t>
        </is>
      </c>
      <c r="AJ9254" s="33" t="n">
        <v>2230.659146072213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2026-04-11 12:00:00+02:00</t>
        </is>
      </c>
      <c r="AJ9255" s="33" t="n">
        <v>2178.642989800348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2026-04-11 13:00:00+02:00</t>
        </is>
      </c>
      <c r="AJ9256" s="33" t="n">
        <v>2108.868387599972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2026-04-11 14:00:00+02:00</t>
        </is>
      </c>
      <c r="AJ9257" s="33" t="n">
        <v>2058.596277430955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2026-04-11 15:00:00+02:00</t>
        </is>
      </c>
      <c r="AJ9258" s="33" t="n">
        <v>2041.68129636731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2026-04-11 16:00:00+02:00</t>
        </is>
      </c>
      <c r="AJ9259" s="33" t="n">
        <v>2072.158422574132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2026-04-11 17:00:00+02:00</t>
        </is>
      </c>
      <c r="AJ9260" s="33" t="n">
        <v>2145.552137804909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2026-04-11 18:00:00+02:00</t>
        </is>
      </c>
      <c r="AJ9261" s="33" t="n">
        <v>2341.057715943254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2026-04-11 19:00:00+02:00</t>
        </is>
      </c>
      <c r="AJ9262" s="33" t="n">
        <v>2556.071262019966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2026-04-11 20:00:00+02:00</t>
        </is>
      </c>
      <c r="AJ9263" s="33" t="n">
        <v>2611.438039419718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2026-04-11 21:00:00+02:00</t>
        </is>
      </c>
      <c r="AJ9264" s="33" t="n">
        <v>2413.370051651615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2026-04-11 22:00:00+02:00</t>
        </is>
      </c>
      <c r="AJ9265" s="33" t="n">
        <v>2084.657471771618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2026-04-11 23:00:00+02:00</t>
        </is>
      </c>
      <c r="AJ9266" s="33" t="n">
        <v>1812.689582592151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2026-04-12 00:00:00+02:00</t>
        </is>
      </c>
      <c r="AJ9267" s="33" t="n">
        <v>1614.585747336479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2026-04-12 01:00:00+02:00</t>
        </is>
      </c>
      <c r="AJ9268" s="33" t="n">
        <v>1483.293952494739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2026-04-12 02:00:00+02:00</t>
        </is>
      </c>
      <c r="AJ9269" s="33" t="n">
        <v>1413.519516469642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2026-04-12 03:00:00+02:00</t>
        </is>
      </c>
      <c r="AJ9270" s="33" t="n">
        <v>1415.245277306838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2026-04-12 04:00:00+02:00</t>
        </is>
      </c>
      <c r="AJ9271" s="33" t="n">
        <v>1494.985428457579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2026-04-12 05:00:00+02:00</t>
        </is>
      </c>
      <c r="AJ9272" s="33" t="n">
        <v>1666.219074325008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2026-04-12 06:00:00+02:00</t>
        </is>
      </c>
      <c r="AJ9273" s="33" t="n">
        <v>1888.203778673658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2026-04-12 07:00:00+02:00</t>
        </is>
      </c>
      <c r="AJ9274" s="33" t="n">
        <v>2098.4006222362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2026-04-12 08:00:00+02:00</t>
        </is>
      </c>
      <c r="AJ9275" s="33" t="n">
        <v>2218.375643311588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2026-04-12 09:00:00+02:00</t>
        </is>
      </c>
      <c r="AJ9276" s="33" t="n">
        <v>2248.037268302764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2026-04-12 10:00:00+02:00</t>
        </is>
      </c>
      <c r="AJ9277" s="33" t="n">
        <v>2223.610708170696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2026-04-12 11:00:00+02:00</t>
        </is>
      </c>
      <c r="AJ9278" s="33" t="n">
        <v>2187.879778998874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2026-04-12 12:00:00+02:00</t>
        </is>
      </c>
      <c r="AJ9279" s="33" t="n">
        <v>2140.410881940181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2026-04-12 13:00:00+02:00</t>
        </is>
      </c>
      <c r="AJ9280" s="33" t="n">
        <v>2080.793942817688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2026-04-12 14:00:00+02:00</t>
        </is>
      </c>
      <c r="AJ9281" s="33" t="n">
        <v>2022.588796590185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2026-04-12 15:00:00+02:00</t>
        </is>
      </c>
      <c r="AJ9282" s="33" t="n">
        <v>2003.320193763283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2026-04-12 16:00:00+02:00</t>
        </is>
      </c>
      <c r="AJ9283" s="33" t="n">
        <v>2059.089826641486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2026-04-12 17:00:00+02:00</t>
        </is>
      </c>
      <c r="AJ9284" s="33" t="n">
        <v>2179.280563574009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2026-04-12 18:00:00+02:00</t>
        </is>
      </c>
      <c r="AJ9285" s="33" t="n">
        <v>2386.795085744385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2026-04-12 19:00:00+02:00</t>
        </is>
      </c>
      <c r="AJ9286" s="33" t="n">
        <v>2587.004209600722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2026-04-12 20:00:00+02:00</t>
        </is>
      </c>
      <c r="AJ9287" s="33" t="n">
        <v>2629.788159920328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2026-04-12 21:00:00+02:00</t>
        </is>
      </c>
      <c r="AJ9288" s="33" t="n">
        <v>2423.689732112645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2026-04-12 22:00:00+02:00</t>
        </is>
      </c>
      <c r="AJ9289" s="33" t="n">
        <v>2096.322880511935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2026-04-12 23:00:00+02:00</t>
        </is>
      </c>
      <c r="AJ9290" s="33" t="n">
        <v>1811.302468981502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2026-04-13 00:00:00+02:00</t>
        </is>
      </c>
      <c r="AJ9291" s="33" t="n">
        <v>1565.319445332312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2026-04-13 01:00:00+02:00</t>
        </is>
      </c>
      <c r="AJ9292" s="33" t="n">
        <v>1448.495823541932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2026-04-13 02:00:00+02:00</t>
        </is>
      </c>
      <c r="AJ9293" s="33" t="n">
        <v>1376.972231620612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2026-04-13 03:00:00+02:00</t>
        </is>
      </c>
      <c r="AJ9294" s="33" t="n">
        <v>1358.546282084689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2026-04-13 04:00:00+02:00</t>
        </is>
      </c>
      <c r="AJ9295" s="33" t="n">
        <v>1382.825201904382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2026-04-13 05:00:00+02:00</t>
        </is>
      </c>
      <c r="AJ9296" s="33" t="n">
        <v>1512.583897768635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2026-04-13 06:00:00+02:00</t>
        </is>
      </c>
      <c r="AJ9297" s="33" t="n">
        <v>1733.002453075904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2026-04-13 07:00:00+02:00</t>
        </is>
      </c>
      <c r="AJ9298" s="33" t="n">
        <v>1970.747147870006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2026-04-13 08:00:00+02:00</t>
        </is>
      </c>
      <c r="AJ9299" s="33" t="n">
        <v>2117.490532508618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2026-04-13 09:00:00+02:00</t>
        </is>
      </c>
      <c r="AJ9300" s="33" t="n">
        <v>2127.010235003228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2026-04-13 10:00:00+02:00</t>
        </is>
      </c>
      <c r="AJ9301" s="33" t="n">
        <v>2087.556477976605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2026-04-13 11:00:00+02:00</t>
        </is>
      </c>
      <c r="AJ9302" s="33" t="n">
        <v>2030.729927411704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2026-04-13 12:00:00+02:00</t>
        </is>
      </c>
      <c r="AJ9303" s="33" t="n">
        <v>1973.949253563526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2026-04-13 13:00:00+02:00</t>
        </is>
      </c>
      <c r="AJ9304" s="33" t="n">
        <v>1926.76115784196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2026-04-13 14:00:00+02:00</t>
        </is>
      </c>
      <c r="AJ9305" s="33" t="n">
        <v>1889.709534379229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2026-04-13 15:00:00+02:00</t>
        </is>
      </c>
      <c r="AJ9306" s="33" t="n">
        <v>1888.342110998763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2026-04-13 16:00:00+02:00</t>
        </is>
      </c>
      <c r="AJ9307" s="33" t="n">
        <v>1922.831118980226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2026-04-13 17:00:00+02:00</t>
        </is>
      </c>
      <c r="AJ9308" s="33" t="n">
        <v>1998.403804432074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2026-04-13 18:00:00+02:00</t>
        </is>
      </c>
      <c r="AJ9309" s="33" t="n">
        <v>2189.467383650091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2026-04-13 19:00:00+02:00</t>
        </is>
      </c>
      <c r="AJ9310" s="33" t="n">
        <v>2392.884050814418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2026-04-13 20:00:00+02:00</t>
        </is>
      </c>
      <c r="AJ9311" s="33" t="n">
        <v>2459.042981851804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2026-04-13 21:00:00+02:00</t>
        </is>
      </c>
      <c r="AJ9312" s="33" t="n">
        <v>2290.207419918289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2026-04-13 22:00:00+02:00</t>
        </is>
      </c>
      <c r="AJ9313" s="33" t="n">
        <v>1985.342429819957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2026-04-13 23:00:00+02:00</t>
        </is>
      </c>
      <c r="AJ9314" s="33" t="n">
        <v>1722.258222100532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2026-04-14 00:00:00+02:00</t>
        </is>
      </c>
      <c r="AJ9315" s="33" t="n">
        <v>1613.28389231187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2026-04-14 01:00:00+02:00</t>
        </is>
      </c>
      <c r="AJ9316" s="33" t="n">
        <v>1521.967339792333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2026-04-14 02:00:00+02:00</t>
        </is>
      </c>
      <c r="AJ9317" s="33" t="n">
        <v>1484.173310637527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2026-04-14 03:00:00+02:00</t>
        </is>
      </c>
      <c r="AJ9318" s="33" t="n">
        <v>1484.104357123225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2026-04-14 04:00:00+02:00</t>
        </is>
      </c>
      <c r="AJ9319" s="33" t="n">
        <v>1539.651893599597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2026-04-14 05:00:00+02:00</t>
        </is>
      </c>
      <c r="AJ9320" s="33" t="n">
        <v>1717.502620017286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2026-04-14 06:00:00+02:00</t>
        </is>
      </c>
      <c r="AJ9321" s="33" t="n">
        <v>2001.492889718078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2026-04-14 07:00:00+02:00</t>
        </is>
      </c>
      <c r="AJ9322" s="33" t="n">
        <v>2281.211895038562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2026-04-14 08:00:00+02:00</t>
        </is>
      </c>
      <c r="AJ9323" s="33" t="n">
        <v>2422.133491988054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2026-04-14 09:00:00+02:00</t>
        </is>
      </c>
      <c r="AJ9324" s="33" t="n">
        <v>2415.995956005592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2026-04-14 10:00:00+02:00</t>
        </is>
      </c>
      <c r="AJ9325" s="33" t="n">
        <v>2347.023573136856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2026-04-14 11:00:00+02:00</t>
        </is>
      </c>
      <c r="AJ9326" s="33" t="n">
        <v>2276.714851846451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2026-04-14 12:00:00+02:00</t>
        </is>
      </c>
      <c r="AJ9327" s="33" t="n">
        <v>2213.679196170418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2026-04-14 13:00:00+02:00</t>
        </is>
      </c>
      <c r="AJ9328" s="33" t="n">
        <v>2130.449315896212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2026-04-14 14:00:00+02:00</t>
        </is>
      </c>
      <c r="AJ9329" s="33" t="n">
        <v>2047.999134312539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2026-04-14 15:00:00+02:00</t>
        </is>
      </c>
      <c r="AJ9330" s="33" t="n">
        <v>1973.356187466112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2026-04-14 16:00:00+02:00</t>
        </is>
      </c>
      <c r="AJ9331" s="33" t="n">
        <v>1951.848320227568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2026-04-14 17:00:00+02:00</t>
        </is>
      </c>
      <c r="AJ9332" s="33" t="n">
        <v>2034.597594265281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2026-04-14 18:00:00+02:00</t>
        </is>
      </c>
      <c r="AJ9333" s="33" t="n">
        <v>2240.668337259318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2026-04-14 19:00:00+02:00</t>
        </is>
      </c>
      <c r="AJ9334" s="33" t="n">
        <v>2417.921307171581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2026-04-14 20:00:00+02:00</t>
        </is>
      </c>
      <c r="AJ9335" s="33" t="n">
        <v>2417.807253040956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2026-04-14 21:00:00+02:00</t>
        </is>
      </c>
      <c r="AJ9336" s="33" t="n">
        <v>2194.02580078701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2026-04-14 22:00:00+02:00</t>
        </is>
      </c>
      <c r="AJ9337" s="33" t="n">
        <v>1917.620979066392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2026-04-14 23:00:00+02:00</t>
        </is>
      </c>
      <c r="AJ9338" s="33" t="n">
        <v>1724.153092615353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2026-04-15 00:00:00+02:00</t>
        </is>
      </c>
      <c r="AJ9339" s="33" t="n">
        <v>1642.394643324322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2026-04-15 01:00:00+02:00</t>
        </is>
      </c>
      <c r="AJ9340" s="33" t="n">
        <v>1603.118441523409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2026-04-15 02:00:00+02:00</t>
        </is>
      </c>
      <c r="AJ9341" s="33" t="n">
        <v>1580.492356098896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2026-04-15 03:00:00+02:00</t>
        </is>
      </c>
      <c r="AJ9342" s="33" t="n">
        <v>1563.929766807559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2026-04-15 04:00:00+02:00</t>
        </is>
      </c>
      <c r="AJ9343" s="33" t="n">
        <v>1596.561464449025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2026-04-15 05:00:00+02:00</t>
        </is>
      </c>
      <c r="AJ9344" s="33" t="n">
        <v>1743.843869713681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2026-04-15 06:00:00+02:00</t>
        </is>
      </c>
      <c r="AJ9345" s="33" t="n">
        <v>1977.974958594117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2026-04-15 07:00:00+02:00</t>
        </is>
      </c>
      <c r="AJ9346" s="33" t="n">
        <v>2217.63642940089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2026-04-15 08:00:00+02:00</t>
        </is>
      </c>
      <c r="AJ9347" s="33" t="n">
        <v>2326.092673905419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2026-04-15 09:00:00+02:00</t>
        </is>
      </c>
      <c r="AJ9348" s="33" t="n">
        <v>2316.277921966791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2026-04-15 10:00:00+02:00</t>
        </is>
      </c>
      <c r="AJ9349" s="33" t="n">
        <v>2240.298775949814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2026-04-15 11:00:00+02:00</t>
        </is>
      </c>
      <c r="AJ9350" s="33" t="n">
        <v>2154.159312683856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2026-04-15 12:00:00+02:00</t>
        </is>
      </c>
      <c r="AJ9351" s="33" t="n">
        <v>2077.970197484379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2026-04-15 13:00:00+02:00</t>
        </is>
      </c>
      <c r="AJ9352" s="33" t="n">
        <v>2002.846828533174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2026-04-15 14:00:00+02:00</t>
        </is>
      </c>
      <c r="AJ9353" s="33" t="n">
        <v>1951.637502985263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2026-04-15 15:00:00+02:00</t>
        </is>
      </c>
      <c r="AJ9354" s="33" t="n">
        <v>1961.403797627419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2026-04-15 16:00:00+02:00</t>
        </is>
      </c>
      <c r="AJ9355" s="33" t="n">
        <v>2035.440868649258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2026-04-15 17:00:00+02:00</t>
        </is>
      </c>
      <c r="AJ9356" s="33" t="n">
        <v>2153.461946341393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2026-04-15 18:00:00+02:00</t>
        </is>
      </c>
      <c r="AJ9357" s="33" t="n">
        <v>2346.89781306126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2026-04-15 19:00:00+02:00</t>
        </is>
      </c>
      <c r="AJ9358" s="33" t="n">
        <v>2531.160067991541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2026-04-15 20:00:00+02:00</t>
        </is>
      </c>
      <c r="AJ9359" s="33" t="n">
        <v>2585.828295993534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2026-04-15 21:00:00+02:00</t>
        </is>
      </c>
      <c r="AJ9360" s="33" t="n">
        <v>2414.114595963942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2026-04-15 22:00:00+02:00</t>
        </is>
      </c>
      <c r="AJ9361" s="33" t="n">
        <v>2134.736582944497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2026-04-15 23:00:00+02:00</t>
        </is>
      </c>
      <c r="AJ9362" s="33" t="n">
        <v>1895.170812745243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2026-04-16 00:00:00+02:00</t>
        </is>
      </c>
      <c r="AJ9363" s="33" t="n">
        <v>1737.59672098254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2026-04-16 01:00:00+02:00</t>
        </is>
      </c>
      <c r="AJ9364" s="33" t="n">
        <v>1626.108778002432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2026-04-16 02:00:00+02:00</t>
        </is>
      </c>
      <c r="AJ9365" s="33" t="n">
        <v>1560.256832140512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2026-04-16 03:00:00+02:00</t>
        </is>
      </c>
      <c r="AJ9366" s="33" t="n">
        <v>1560.92153460439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2026-04-16 04:00:00+02:00</t>
        </is>
      </c>
      <c r="AJ9367" s="33" t="n">
        <v>1591.910309894192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2026-04-16 05:00:00+02:00</t>
        </is>
      </c>
      <c r="AJ9368" s="33" t="n">
        <v>1723.002133212118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2026-04-16 06:00:00+02:00</t>
        </is>
      </c>
      <c r="AJ9369" s="33" t="n">
        <v>1929.426309044422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2026-04-16 07:00:00+02:00</t>
        </is>
      </c>
      <c r="AJ9370" s="33" t="n">
        <v>2150.62495966902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2026-04-16 08:00:00+02:00</t>
        </is>
      </c>
      <c r="AJ9371" s="33" t="n">
        <v>2243.313124627407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2026-04-16 09:00:00+02:00</t>
        </is>
      </c>
      <c r="AJ9372" s="33" t="n">
        <v>2214.995423383939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2026-04-16 10:00:00+02:00</t>
        </is>
      </c>
      <c r="AJ9373" s="33" t="n">
        <v>2157.248167408583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2026-04-16 11:00:00+02:00</t>
        </is>
      </c>
      <c r="AJ9374" s="33" t="n">
        <v>2097.100851032894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2026-04-16 12:00:00+02:00</t>
        </is>
      </c>
      <c r="AJ9375" s="33" t="n">
        <v>2052.854539941907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2026-04-16 13:00:00+02:00</t>
        </is>
      </c>
      <c r="AJ9376" s="33" t="n">
        <v>1995.72154362732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2026-04-16 14:00:00+02:00</t>
        </is>
      </c>
      <c r="AJ9377" s="33" t="n">
        <v>1975.359955620791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2026-04-16 15:00:00+02:00</t>
        </is>
      </c>
      <c r="AJ9378" s="33" t="n">
        <v>2001.991469205877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2026-04-16 16:00:00+02:00</t>
        </is>
      </c>
      <c r="AJ9379" s="33" t="n">
        <v>2078.963959802278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2026-04-16 17:00:00+02:00</t>
        </is>
      </c>
      <c r="AJ9380" s="33" t="n">
        <v>2190.537806257423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2026-04-16 18:00:00+02:00</t>
        </is>
      </c>
      <c r="AJ9381" s="33" t="n">
        <v>2371.572863723722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2026-04-16 19:00:00+02:00</t>
        </is>
      </c>
      <c r="AJ9382" s="33" t="n">
        <v>2564.986250529546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2026-04-16 20:00:00+02:00</t>
        </is>
      </c>
      <c r="AJ9383" s="33" t="n">
        <v>2646.082272241501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2026-04-16 21:00:00+02:00</t>
        </is>
      </c>
      <c r="AJ9384" s="33" t="n">
        <v>2488.917358128441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2026-04-16 22:00:00+02:00</t>
        </is>
      </c>
      <c r="AJ9385" s="33" t="n">
        <v>2195.36749662436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2026-04-16 23:00:00+02:00</t>
        </is>
      </c>
      <c r="AJ9386" s="33" t="n">
        <v>1904.985056747528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2026-04-17 00:00:00+02:00</t>
        </is>
      </c>
      <c r="AJ9387" s="33" t="n">
        <v>1721.257038457993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2026-04-17 01:00:00+02:00</t>
        </is>
      </c>
      <c r="AJ9388" s="33" t="n">
        <v>1624.326957300753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2026-04-17 02:00:00+02:00</t>
        </is>
      </c>
      <c r="AJ9389" s="33" t="n">
        <v>1590.058203720771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2026-04-17 03:00:00+02:00</t>
        </is>
      </c>
      <c r="AJ9390" s="33" t="n">
        <v>1587.539138042404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2026-04-17 04:00:00+02:00</t>
        </is>
      </c>
      <c r="AJ9391" s="33" t="n">
        <v>1614.531318702672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2026-04-17 05:00:00+02:00</t>
        </is>
      </c>
      <c r="AJ9392" s="33" t="n">
        <v>1738.869278770795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2026-04-17 06:00:00+02:00</t>
        </is>
      </c>
      <c r="AJ9393" s="33" t="n">
        <v>1935.260595824508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2026-04-17 07:00:00+02:00</t>
        </is>
      </c>
      <c r="AJ9394" s="33" t="n">
        <v>2126.689200650414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2026-04-17 08:00:00+02:00</t>
        </is>
      </c>
      <c r="AJ9395" s="33" t="n">
        <v>2219.022280231072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2026-04-17 09:00:00+02:00</t>
        </is>
      </c>
      <c r="AJ9396" s="33" t="n">
        <v>2207.828922692088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2026-04-17 10:00:00+02:00</t>
        </is>
      </c>
      <c r="AJ9397" s="33" t="n">
        <v>2164.589147594473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2026-04-17 11:00:00+02:00</t>
        </is>
      </c>
      <c r="AJ9398" s="33" t="n">
        <v>2121.115436534472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2026-04-17 12:00:00+02:00</t>
        </is>
      </c>
      <c r="AJ9399" s="33" t="n">
        <v>2093.885960557462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2026-04-17 13:00:00+02:00</t>
        </is>
      </c>
      <c r="AJ9400" s="33" t="n">
        <v>2078.27794671781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2026-04-17 14:00:00+02:00</t>
        </is>
      </c>
      <c r="AJ9401" s="33" t="n">
        <v>2073.70301892016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2026-04-17 15:00:00+02:00</t>
        </is>
      </c>
      <c r="AJ9402" s="33" t="n">
        <v>2085.942952687511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2026-04-17 16:00:00+02:00</t>
        </is>
      </c>
      <c r="AJ9403" s="33" t="n">
        <v>2102.806620505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2026-04-17 17:00:00+02:00</t>
        </is>
      </c>
      <c r="AJ9404" s="33" t="n">
        <v>2125.663549966667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2026-04-17 18:00:00+02:00</t>
        </is>
      </c>
      <c r="AJ9405" s="33" t="n">
        <v>2253.010428594481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2026-04-17 19:00:00+02:00</t>
        </is>
      </c>
      <c r="AJ9406" s="33" t="n">
        <v>2449.640826249364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2026-04-17 20:00:00+02:00</t>
        </is>
      </c>
      <c r="AJ9407" s="33" t="n">
        <v>2547.759803447129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2026-04-17 21:00:00+02:00</t>
        </is>
      </c>
      <c r="AJ9408" s="33" t="n">
        <v>2418.151172075397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2026-04-17 22:00:00+02:00</t>
        </is>
      </c>
      <c r="AJ9409" s="33" t="n">
        <v>2140.335779788518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2026-04-17 23:00:00+02:00</t>
        </is>
      </c>
      <c r="AJ9410" s="33" t="n">
        <v>1904.431073286848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2026-04-18 00:00:00+02:00</t>
        </is>
      </c>
      <c r="AJ9411" s="33" t="n">
        <v>1717.204549917008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2026-04-18 01:00:00+02:00</t>
        </is>
      </c>
      <c r="AJ9412" s="33" t="n">
        <v>1594.69864863737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2026-04-18 02:00:00+02:00</t>
        </is>
      </c>
      <c r="AJ9413" s="33" t="n">
        <v>1513.441447768565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2026-04-18 03:00:00+02:00</t>
        </is>
      </c>
      <c r="AJ9414" s="33" t="n">
        <v>1508.692793626078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2026-04-18 04:00:00+02:00</t>
        </is>
      </c>
      <c r="AJ9415" s="33" t="n">
        <v>1558.216410600219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2026-04-18 05:00:00+02:00</t>
        </is>
      </c>
      <c r="AJ9416" s="33" t="n">
        <v>1719.062020824616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2026-04-18 06:00:00+02:00</t>
        </is>
      </c>
      <c r="AJ9417" s="33" t="n">
        <v>1935.972937820238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2026-04-18 07:00:00+02:00</t>
        </is>
      </c>
      <c r="AJ9418" s="33" t="n">
        <v>2143.137818316858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2026-04-18 08:00:00+02:00</t>
        </is>
      </c>
      <c r="AJ9419" s="33" t="n">
        <v>2236.368734825376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2026-04-18 09:00:00+02:00</t>
        </is>
      </c>
      <c r="AJ9420" s="33" t="n">
        <v>2248.02941023884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2026-04-18 10:00:00+02:00</t>
        </is>
      </c>
      <c r="AJ9421" s="33" t="n">
        <v>2227.870909463016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2026-04-18 11:00:00+02:00</t>
        </is>
      </c>
      <c r="AJ9422" s="33" t="n">
        <v>2199.010914836879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2026-04-18 12:00:00+02:00</t>
        </is>
      </c>
      <c r="AJ9423" s="33" t="n">
        <v>2146.985863054161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2026-04-18 13:00:00+02:00</t>
        </is>
      </c>
      <c r="AJ9424" s="33" t="n">
        <v>2081.280893651792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2026-04-18 14:00:00+02:00</t>
        </is>
      </c>
      <c r="AJ9425" s="33" t="n">
        <v>2020.168095826442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2026-04-18 15:00:00+02:00</t>
        </is>
      </c>
      <c r="AJ9426" s="33" t="n">
        <v>2000.757310593978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2026-04-18 16:00:00+02:00</t>
        </is>
      </c>
      <c r="AJ9427" s="33" t="n">
        <v>2043.794523142078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2026-04-18 17:00:00+02:00</t>
        </is>
      </c>
      <c r="AJ9428" s="33" t="n">
        <v>2142.657870121727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2026-04-18 18:00:00+02:00</t>
        </is>
      </c>
      <c r="AJ9429" s="33" t="n">
        <v>2316.20107355755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2026-04-18 19:00:00+02:00</t>
        </is>
      </c>
      <c r="AJ9430" s="33" t="n">
        <v>2508.908058745803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2026-04-18 20:00:00+02:00</t>
        </is>
      </c>
      <c r="AJ9431" s="33" t="n">
        <v>2555.215226566049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2026-04-18 21:00:00+02:00</t>
        </is>
      </c>
      <c r="AJ9432" s="33" t="n">
        <v>2397.720640650785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2026-04-18 22:00:00+02:00</t>
        </is>
      </c>
      <c r="AJ9433" s="33" t="n">
        <v>2106.566494986693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2026-04-18 23:00:00+02:00</t>
        </is>
      </c>
      <c r="AJ9434" s="33" t="n">
        <v>1879.41217947678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2026-04-19 00:00:00+02:00</t>
        </is>
      </c>
      <c r="AJ9435" s="33" t="n">
        <v>1696.847240470585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2026-04-19 01:00:00+02:00</t>
        </is>
      </c>
      <c r="AJ9436" s="33" t="n">
        <v>1625.319800980863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2026-04-19 02:00:00+02:00</t>
        </is>
      </c>
      <c r="AJ9437" s="33" t="n">
        <v>1582.558147687812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2026-04-19 03:00:00+02:00</t>
        </is>
      </c>
      <c r="AJ9438" s="33" t="n">
        <v>1572.045694050943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2026-04-19 04:00:00+02:00</t>
        </is>
      </c>
      <c r="AJ9439" s="33" t="n">
        <v>1569.933157613268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2026-04-19 05:00:00+02:00</t>
        </is>
      </c>
      <c r="AJ9440" s="33" t="n">
        <v>1657.670939060613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2026-04-19 06:00:00+02:00</t>
        </is>
      </c>
      <c r="AJ9441" s="33" t="n">
        <v>1807.686464581066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2026-04-19 07:00:00+02:00</t>
        </is>
      </c>
      <c r="AJ9442" s="33" t="n">
        <v>1989.619810285232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2026-04-19 08:00:00+02:00</t>
        </is>
      </c>
      <c r="AJ9443" s="33" t="n">
        <v>2087.427192423047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2026-04-19 09:00:00+02:00</t>
        </is>
      </c>
      <c r="AJ9444" s="33" t="n">
        <v>2106.64189943619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2026-04-19 10:00:00+02:00</t>
        </is>
      </c>
      <c r="AJ9445" s="33" t="n">
        <v>2080.518247415321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2026-04-19 11:00:00+02:00</t>
        </is>
      </c>
      <c r="AJ9446" s="33" t="n">
        <v>2057.151536536725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2026-04-19 12:00:00+02:00</t>
        </is>
      </c>
      <c r="AJ9447" s="33" t="n">
        <v>2028.402632036888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2026-04-19 13:00:00+02:00</t>
        </is>
      </c>
      <c r="AJ9448" s="33" t="n">
        <v>1992.22965792754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2026-04-19 14:00:00+02:00</t>
        </is>
      </c>
      <c r="AJ9449" s="33" t="n">
        <v>1980.079151995206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2026-04-19 15:00:00+02:00</t>
        </is>
      </c>
      <c r="AJ9450" s="33" t="n">
        <v>2002.362626292132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2026-04-19 16:00:00+02:00</t>
        </is>
      </c>
      <c r="AJ9451" s="33" t="n">
        <v>2075.684111264543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2026-04-19 17:00:00+02:00</t>
        </is>
      </c>
      <c r="AJ9452" s="33" t="n">
        <v>2157.468053992611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2026-04-19 18:00:00+02:00</t>
        </is>
      </c>
      <c r="AJ9453" s="33" t="n">
        <v>2306.675137301372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2026-04-19 19:00:00+02:00</t>
        </is>
      </c>
      <c r="AJ9454" s="33" t="n">
        <v>2469.1745320273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2026-04-19 20:00:00+02:00</t>
        </is>
      </c>
      <c r="AJ9455" s="33" t="n">
        <v>2480.688172819622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2026-04-19 21:00:00+02:00</t>
        </is>
      </c>
      <c r="AJ9456" s="33" t="n">
        <v>2323.871686786214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2026-04-19 22:00:00+02:00</t>
        </is>
      </c>
      <c r="AJ9457" s="33" t="n">
        <v>2034.728637285397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2026-04-19 23:00:00+02:00</t>
        </is>
      </c>
      <c r="AJ9458" s="33" t="n">
        <v>1783.890670611545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2026-04-20 00:00:00+02:00</t>
        </is>
      </c>
      <c r="AJ9459" s="33" t="n">
        <v>1584.7541182377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2026-04-20 01:00:00+02:00</t>
        </is>
      </c>
      <c r="AJ9460" s="33" t="n">
        <v>1465.879295469609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2026-04-20 02:00:00+02:00</t>
        </is>
      </c>
      <c r="AJ9461" s="33" t="n">
        <v>1438.73051034791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2026-04-20 03:00:00+02:00</t>
        </is>
      </c>
      <c r="AJ9462" s="33" t="n">
        <v>1473.945113392258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2026-04-20 04:00:00+02:00</t>
        </is>
      </c>
      <c r="AJ9463" s="33" t="n">
        <v>1562.7088267258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2026-04-20 05:00:00+02:00</t>
        </is>
      </c>
      <c r="AJ9464" s="33" t="n">
        <v>1737.912647819466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2026-04-20 06:00:00+02:00</t>
        </is>
      </c>
      <c r="AJ9465" s="33" t="n">
        <v>1904.327449235169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2026-04-20 07:00:00+02:00</t>
        </is>
      </c>
      <c r="AJ9466" s="33" t="n">
        <v>2058.453937339018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2026-04-20 08:00:00+02:00</t>
        </is>
      </c>
      <c r="AJ9467" s="33" t="n">
        <v>2098.330506922719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2026-04-20 09:00:00+02:00</t>
        </is>
      </c>
      <c r="AJ9468" s="33" t="n">
        <v>2067.090369493815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2026-04-20 10:00:00+02:00</t>
        </is>
      </c>
      <c r="AJ9469" s="33" t="n">
        <v>1998.520870573466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2026-04-20 11:00:00+02:00</t>
        </is>
      </c>
      <c r="AJ9470" s="33" t="n">
        <v>1961.62208345478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2026-04-20 12:00:00+02:00</t>
        </is>
      </c>
      <c r="AJ9471" s="33" t="n">
        <v>1949.171255043942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2026-04-20 13:00:00+02:00</t>
        </is>
      </c>
      <c r="AJ9472" s="33" t="n">
        <v>1933.824230653313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2026-04-20 14:00:00+02:00</t>
        </is>
      </c>
      <c r="AJ9473" s="33" t="n">
        <v>1885.474793175665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2026-04-20 15:00:00+02:00</t>
        </is>
      </c>
      <c r="AJ9474" s="33" t="n">
        <v>1868.267434676904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2026-04-20 16:00:00+02:00</t>
        </is>
      </c>
      <c r="AJ9475" s="33" t="n">
        <v>1908.893641162299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2026-04-20 17:00:00+02:00</t>
        </is>
      </c>
      <c r="AJ9476" s="33" t="n">
        <v>2054.682852560764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2026-04-20 18:00:00+02:00</t>
        </is>
      </c>
      <c r="AJ9477" s="33" t="n">
        <v>2265.905707420958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2026-04-20 19:00:00+02:00</t>
        </is>
      </c>
      <c r="AJ9478" s="33" t="n">
        <v>2493.041004992188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2026-04-20 20:00:00+02:00</t>
        </is>
      </c>
      <c r="AJ9479" s="33" t="n">
        <v>2543.10077599582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2026-04-20 21:00:00+02:00</t>
        </is>
      </c>
      <c r="AJ9480" s="33" t="n">
        <v>2383.01442632054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2026-04-20 22:00:00+02:00</t>
        </is>
      </c>
      <c r="AJ9481" s="33" t="n">
        <v>2076.74504075812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2026-04-20 23:00:00+02:00</t>
        </is>
      </c>
      <c r="AJ9482" s="33" t="n">
        <v>1802.522979090657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2026-04-21 00:00:00+02:00</t>
        </is>
      </c>
      <c r="AJ9483" s="33" t="n">
        <v>1597.441437361789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2026-04-21 01:00:00+02:00</t>
        </is>
      </c>
      <c r="AJ9484" s="33" t="n">
        <v>1497.458336926876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2026-04-21 02:00:00+02:00</t>
        </is>
      </c>
      <c r="AJ9485" s="33" t="n">
        <v>1454.083472730684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2026-04-21 03:00:00+02:00</t>
        </is>
      </c>
      <c r="AJ9486" s="33" t="n">
        <v>1457.522112754133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2026-04-21 04:00:00+02:00</t>
        </is>
      </c>
      <c r="AJ9487" s="33" t="n">
        <v>1482.810421893018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2026-04-21 05:00:00+02:00</t>
        </is>
      </c>
      <c r="AJ9488" s="33" t="n">
        <v>1630.421233492302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2026-04-21 06:00:00+02:00</t>
        </is>
      </c>
      <c r="AJ9489" s="33" t="n">
        <v>1877.80205210079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2026-04-21 07:00:00+02:00</t>
        </is>
      </c>
      <c r="AJ9490" s="33" t="n">
        <v>2137.601628293685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2026-04-21 08:00:00+02:00</t>
        </is>
      </c>
      <c r="AJ9491" s="33" t="n">
        <v>2249.724167636528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2026-04-21 09:00:00+02:00</t>
        </is>
      </c>
      <c r="AJ9492" s="33" t="n">
        <v>2209.804517587205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2026-04-21 10:00:00+02:00</t>
        </is>
      </c>
      <c r="AJ9493" s="33" t="n">
        <v>2133.871394984184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2026-04-21 11:00:00+02:00</t>
        </is>
      </c>
      <c r="AJ9494" s="33" t="n">
        <v>2084.51321826514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2026-04-21 12:00:00+02:00</t>
        </is>
      </c>
      <c r="AJ9495" s="33" t="n">
        <v>2052.674377342373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2026-04-21 13:00:00+02:00</t>
        </is>
      </c>
      <c r="AJ9496" s="33" t="n">
        <v>2022.69453262321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2026-04-21 14:00:00+02:00</t>
        </is>
      </c>
      <c r="AJ9497" s="33" t="n">
        <v>1986.962994122306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2026-04-21 15:00:00+02:00</t>
        </is>
      </c>
      <c r="AJ9498" s="33" t="n">
        <v>1971.207578174756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2026-04-21 16:00:00+02:00</t>
        </is>
      </c>
      <c r="AJ9499" s="33" t="n">
        <v>1985.232938927546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2026-04-21 17:00:00+02:00</t>
        </is>
      </c>
      <c r="AJ9500" s="33" t="n">
        <v>2026.68832049645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2026-04-21 18:00:00+02:00</t>
        </is>
      </c>
      <c r="AJ9501" s="33" t="n">
        <v>2158.248600609075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2026-04-21 19:00:00+02:00</t>
        </is>
      </c>
      <c r="AJ9502" s="33" t="n">
        <v>2357.789297047771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2026-04-21 20:00:00+02:00</t>
        </is>
      </c>
      <c r="AJ9503" s="33" t="n">
        <v>2429.847833141462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2026-04-21 21:00:00+02:00</t>
        </is>
      </c>
      <c r="AJ9504" s="33" t="n">
        <v>2299.815447541558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2026-04-21 22:00:00+02:00</t>
        </is>
      </c>
      <c r="AJ9505" s="33" t="n">
        <v>2002.590944626153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2026-04-21 23:00:00+02:00</t>
        </is>
      </c>
      <c r="AJ9506" s="33" t="n">
        <v>1752.485661785336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2026-04-22 00:00:00+02:00</t>
        </is>
      </c>
      <c r="AJ9507" s="33" t="n">
        <v>1622.519266880725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2026-04-22 01:00:00+02:00</t>
        </is>
      </c>
      <c r="AJ9508" s="33" t="n">
        <v>1526.937732832735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2026-04-22 02:00:00+02:00</t>
        </is>
      </c>
      <c r="AJ9509" s="33" t="n">
        <v>1489.671719672943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2026-04-22 03:00:00+02:00</t>
        </is>
      </c>
      <c r="AJ9510" s="33" t="n">
        <v>1486.762691234555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2026-04-22 04:00:00+02:00</t>
        </is>
      </c>
      <c r="AJ9511" s="33" t="n">
        <v>1530.317161083927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2026-04-22 05:00:00+02:00</t>
        </is>
      </c>
      <c r="AJ9512" s="33" t="n">
        <v>1668.776069381307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2026-04-22 06:00:00+02:00</t>
        </is>
      </c>
      <c r="AJ9513" s="33" t="n">
        <v>1875.808039886118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2026-04-22 07:00:00+02:00</t>
        </is>
      </c>
      <c r="AJ9514" s="33" t="n">
        <v>2082.968684899487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2026-04-22 08:00:00+02:00</t>
        </is>
      </c>
      <c r="AJ9515" s="33" t="n">
        <v>2176.222339751789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2026-04-22 09:00:00+02:00</t>
        </is>
      </c>
      <c r="AJ9516" s="33" t="n">
        <v>2186.160250602682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2026-04-22 10:00:00+02:00</t>
        </is>
      </c>
      <c r="AJ9517" s="33" t="n">
        <v>2162.150257405189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2026-04-22 11:00:00+02:00</t>
        </is>
      </c>
      <c r="AJ9518" s="33" t="n">
        <v>2141.879938829718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2026-04-22 12:00:00+02:00</t>
        </is>
      </c>
      <c r="AJ9519" s="33" t="n">
        <v>2091.793622410644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2026-04-22 13:00:00+02:00</t>
        </is>
      </c>
      <c r="AJ9520" s="33" t="n">
        <v>2021.872641546737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2026-04-22 14:00:00+02:00</t>
        </is>
      </c>
      <c r="AJ9521" s="33" t="n">
        <v>1945.398411388802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2026-04-22 15:00:00+02:00</t>
        </is>
      </c>
      <c r="AJ9522" s="33" t="n">
        <v>1899.131137821118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2026-04-22 16:00:00+02:00</t>
        </is>
      </c>
      <c r="AJ9523" s="33" t="n">
        <v>1889.149207121784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2026-04-22 17:00:00+02:00</t>
        </is>
      </c>
      <c r="AJ9524" s="33" t="n">
        <v>1957.15140519708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2026-04-22 18:00:00+02:00</t>
        </is>
      </c>
      <c r="AJ9525" s="33" t="n">
        <v>2136.792722528108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2026-04-22 19:00:00+02:00</t>
        </is>
      </c>
      <c r="AJ9526" s="33" t="n">
        <v>2373.330765151314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2026-04-22 20:00:00+02:00</t>
        </is>
      </c>
      <c r="AJ9527" s="33" t="n">
        <v>2470.774060889174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2026-04-22 21:00:00+02:00</t>
        </is>
      </c>
      <c r="AJ9528" s="33" t="n">
        <v>2340.714136174403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2026-04-22 22:00:00+02:00</t>
        </is>
      </c>
      <c r="AJ9529" s="33" t="n">
        <v>2042.411898274697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2026-04-22 23:00:00+02:00</t>
        </is>
      </c>
      <c r="AJ9530" s="33" t="n">
        <v>1781.760309149114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2026-04-23 00:00:00+02:00</t>
        </is>
      </c>
      <c r="AJ9531" s="33" t="n">
        <v>1608.895183186672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2026-04-23 01:00:00+02:00</t>
        </is>
      </c>
      <c r="AJ9532" s="33" t="n">
        <v>1533.587813086719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2026-04-23 02:00:00+02:00</t>
        </is>
      </c>
      <c r="AJ9533" s="33" t="n">
        <v>1503.01608675519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2026-04-23 03:00:00+02:00</t>
        </is>
      </c>
      <c r="AJ9534" s="33" t="n">
        <v>1506.074523808957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2026-04-23 04:00:00+02:00</t>
        </is>
      </c>
      <c r="AJ9535" s="33" t="n">
        <v>1557.909286535611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2026-04-23 05:00:00+02:00</t>
        </is>
      </c>
      <c r="AJ9536" s="33" t="n">
        <v>1707.717491526767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2026-04-23 06:00:00+02:00</t>
        </is>
      </c>
      <c r="AJ9537" s="33" t="n">
        <v>1917.811975600794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2026-04-23 07:00:00+02:00</t>
        </is>
      </c>
      <c r="AJ9538" s="33" t="n">
        <v>2121.074837744397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2026-04-23 08:00:00+02:00</t>
        </is>
      </c>
      <c r="AJ9539" s="33" t="n">
        <v>2213.92963979698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2026-04-23 09:00:00+02:00</t>
        </is>
      </c>
      <c r="AJ9540" s="33" t="n">
        <v>2213.607919934922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2026-04-23 10:00:00+02:00</t>
        </is>
      </c>
      <c r="AJ9541" s="33" t="n">
        <v>2178.318441839876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2026-04-23 11:00:00+02:00</t>
        </is>
      </c>
      <c r="AJ9542" s="33" t="n">
        <v>2142.954061984733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2026-04-23 12:00:00+02:00</t>
        </is>
      </c>
      <c r="AJ9543" s="33" t="n">
        <v>2103.25070566244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2026-04-23 13:00:00+02:00</t>
        </is>
      </c>
      <c r="AJ9544" s="33" t="n">
        <v>2041.539717425565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2026-04-23 14:00:00+02:00</t>
        </is>
      </c>
      <c r="AJ9545" s="33" t="n">
        <v>1991.769940317408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2026-04-23 15:00:00+02:00</t>
        </is>
      </c>
      <c r="AJ9546" s="33" t="n">
        <v>1959.140641511496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2026-04-23 16:00:00+02:00</t>
        </is>
      </c>
      <c r="AJ9547" s="33" t="n">
        <v>1956.949215752734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2026-04-23 17:00:00+02:00</t>
        </is>
      </c>
      <c r="AJ9548" s="33" t="n">
        <v>1993.980876121545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2026-04-23 18:00:00+02:00</t>
        </is>
      </c>
      <c r="AJ9549" s="33" t="n">
        <v>2117.59787918248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2026-04-23 19:00:00+02:00</t>
        </is>
      </c>
      <c r="AJ9550" s="33" t="n">
        <v>2309.784821283887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2026-04-23 20:00:00+02:00</t>
        </is>
      </c>
      <c r="AJ9551" s="33" t="n">
        <v>2368.707913387685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2026-04-23 21:00:00+02:00</t>
        </is>
      </c>
      <c r="AJ9552" s="33" t="n">
        <v>2225.768577894867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2026-04-23 22:00:00+02:00</t>
        </is>
      </c>
      <c r="AJ9553" s="33" t="n">
        <v>1935.377293264108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2026-04-23 23:00:00+02:00</t>
        </is>
      </c>
      <c r="AJ9554" s="33" t="n">
        <v>1721.012776625613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2026-04-24 00:00:00+02:00</t>
        </is>
      </c>
      <c r="AJ9555" s="33" t="n">
        <v>1615.79704969089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2026-04-24 01:00:00+02:00</t>
        </is>
      </c>
      <c r="AJ9556" s="33" t="n">
        <v>1589.899494645763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2026-04-24 02:00:00+02:00</t>
        </is>
      </c>
      <c r="AJ9557" s="33" t="n">
        <v>1585.155004116589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2026-04-24 03:00:00+02:00</t>
        </is>
      </c>
      <c r="AJ9558" s="33" t="n">
        <v>1612.783297740105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2026-04-24 04:00:00+02:00</t>
        </is>
      </c>
      <c r="AJ9559" s="33" t="n">
        <v>1641.687679403559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2026-04-24 05:00:00+02:00</t>
        </is>
      </c>
      <c r="AJ9560" s="33" t="n">
        <v>1748.814085634537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2026-04-24 06:00:00+02:00</t>
        </is>
      </c>
      <c r="AJ9561" s="33" t="n">
        <v>1891.334668634748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2026-04-24 07:00:00+02:00</t>
        </is>
      </c>
      <c r="AJ9562" s="33" t="n">
        <v>2052.406146921159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2026-04-24 08:00:00+02:00</t>
        </is>
      </c>
      <c r="AJ9563" s="33" t="n">
        <v>2141.829672529666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2026-04-24 09:00:00+02:00</t>
        </is>
      </c>
      <c r="AJ9564" s="33" t="n">
        <v>2155.868236639439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2026-04-24 10:00:00+02:00</t>
        </is>
      </c>
      <c r="AJ9565" s="33" t="n">
        <v>2134.053565447295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2026-04-24 11:00:00+02:00</t>
        </is>
      </c>
      <c r="AJ9566" s="33" t="n">
        <v>2090.628608145166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2026-04-24 12:00:00+02:00</t>
        </is>
      </c>
      <c r="AJ9567" s="33" t="n">
        <v>2039.245606423261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2026-04-24 13:00:00+02:00</t>
        </is>
      </c>
      <c r="AJ9568" s="33" t="n">
        <v>1975.360674433264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2026-04-24 14:00:00+02:00</t>
        </is>
      </c>
      <c r="AJ9569" s="33" t="n">
        <v>1915.949374220706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2026-04-24 15:00:00+02:00</t>
        </is>
      </c>
      <c r="AJ9570" s="33" t="n">
        <v>1902.044753653797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2026-04-24 16:00:00+02:00</t>
        </is>
      </c>
      <c r="AJ9571" s="33" t="n">
        <v>1931.295279472141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2026-04-24 17:00:00+02:00</t>
        </is>
      </c>
      <c r="AJ9572" s="33" t="n">
        <v>2006.49238013237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2026-04-24 18:00:00+02:00</t>
        </is>
      </c>
      <c r="AJ9573" s="33" t="n">
        <v>2140.553735525385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2026-04-24 19:00:00+02:00</t>
        </is>
      </c>
      <c r="AJ9574" s="33" t="n">
        <v>2318.352932770224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2026-04-24 20:00:00+02:00</t>
        </is>
      </c>
      <c r="AJ9575" s="33" t="n">
        <v>2382.317850911293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2026-04-24 21:00:00+02:00</t>
        </is>
      </c>
      <c r="AJ9576" s="33" t="n">
        <v>2254.895324272886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2026-04-24 22:00:00+02:00</t>
        </is>
      </c>
      <c r="AJ9577" s="33" t="n">
        <v>1981.090946864582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2026-04-24 23:00:00+02:00</t>
        </is>
      </c>
      <c r="AJ9578" s="33" t="n">
        <v>1740.162733992007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2026-04-25 00:00:00+02:00</t>
        </is>
      </c>
      <c r="AJ9579" s="33" t="n">
        <v>1575.907322375076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2026-04-25 01:00:00+02:00</t>
        </is>
      </c>
      <c r="AJ9580" s="33" t="n">
        <v>1507.107887123161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2026-04-25 02:00:00+02:00</t>
        </is>
      </c>
      <c r="AJ9581" s="33" t="n">
        <v>1484.4989174936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2026-04-25 03:00:00+02:00</t>
        </is>
      </c>
      <c r="AJ9582" s="33" t="n">
        <v>1492.128882837421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2026-04-25 04:00:00+02:00</t>
        </is>
      </c>
      <c r="AJ9583" s="33" t="n">
        <v>1530.572836547748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2026-04-25 05:00:00+02:00</t>
        </is>
      </c>
      <c r="AJ9584" s="33" t="n">
        <v>1673.485995939679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2026-04-25 06:00:00+02:00</t>
        </is>
      </c>
      <c r="AJ9585" s="33" t="n">
        <v>1872.581801523688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2026-04-25 07:00:00+02:00</t>
        </is>
      </c>
      <c r="AJ9586" s="33" t="n">
        <v>2086.029797031302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2026-04-25 08:00:00+02:00</t>
        </is>
      </c>
      <c r="AJ9587" s="33" t="n">
        <v>2187.513657293304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2026-04-25 09:00:00+02:00</t>
        </is>
      </c>
      <c r="AJ9588" s="33" t="n">
        <v>2190.826734585917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2026-04-25 10:00:00+02:00</t>
        </is>
      </c>
      <c r="AJ9589" s="33" t="n">
        <v>2150.079863522215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2026-04-25 11:00:00+02:00</t>
        </is>
      </c>
      <c r="AJ9590" s="33" t="n">
        <v>2094.051774498258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2026-04-25 12:00:00+02:00</t>
        </is>
      </c>
      <c r="AJ9591" s="33" t="n">
        <v>2047.030599962289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2026-04-25 13:00:00+02:00</t>
        </is>
      </c>
      <c r="AJ9592" s="33" t="n">
        <v>1997.225239339205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2026-04-25 14:00:00+02:00</t>
        </is>
      </c>
      <c r="AJ9593" s="33" t="n">
        <v>1966.523331406899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2026-04-25 15:00:00+02:00</t>
        </is>
      </c>
      <c r="AJ9594" s="33" t="n">
        <v>1971.333228260113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2026-04-25 16:00:00+02:00</t>
        </is>
      </c>
      <c r="AJ9595" s="33" t="n">
        <v>2008.578501786728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2026-04-25 17:00:00+02:00</t>
        </is>
      </c>
      <c r="AJ9596" s="33" t="n">
        <v>2068.837224019038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2026-04-25 18:00:00+02:00</t>
        </is>
      </c>
      <c r="AJ9597" s="33" t="n">
        <v>2163.791787373294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2026-04-25 19:00:00+02:00</t>
        </is>
      </c>
      <c r="AJ9598" s="33" t="n">
        <v>2325.46767100493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2026-04-25 20:00:00+02:00</t>
        </is>
      </c>
      <c r="AJ9599" s="33" t="n">
        <v>2376.741644187161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2026-04-25 21:00:00+02:00</t>
        </is>
      </c>
      <c r="AJ9600" s="33" t="n">
        <v>2248.297331265959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2026-04-25 22:00:00+02:00</t>
        </is>
      </c>
      <c r="AJ9601" s="33" t="n">
        <v>1957.478724435138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2026-04-25 23:00:00+02:00</t>
        </is>
      </c>
      <c r="AJ9602" s="33" t="n">
        <v>1704.424529619169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2026-04-26 00:00:00+02:00</t>
        </is>
      </c>
      <c r="AJ9603" s="33" t="n">
        <v>1539.07162168367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2026-04-26 01:00:00+02:00</t>
        </is>
      </c>
      <c r="AJ9604" s="33" t="n">
        <v>1466.291169397535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2026-04-26 02:00:00+02:00</t>
        </is>
      </c>
      <c r="AJ9605" s="33" t="n">
        <v>1423.581441855394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2026-04-26 03:00:00+02:00</t>
        </is>
      </c>
      <c r="AJ9606" s="33" t="n">
        <v>1412.102351528155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2026-04-26 04:00:00+02:00</t>
        </is>
      </c>
      <c r="AJ9607" s="33" t="n">
        <v>1441.956314309814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2026-04-26 05:00:00+02:00</t>
        </is>
      </c>
      <c r="AJ9608" s="33" t="n">
        <v>1593.150524504879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2026-04-26 06:00:00+02:00</t>
        </is>
      </c>
      <c r="AJ9609" s="33" t="n">
        <v>1777.955179306357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2026-04-26 07:00:00+02:00</t>
        </is>
      </c>
      <c r="AJ9610" s="33" t="n">
        <v>1943.260746877761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2026-04-26 08:00:00+02:00</t>
        </is>
      </c>
      <c r="AJ9611" s="33" t="n">
        <v>2008.374286059696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2026-04-26 09:00:00+02:00</t>
        </is>
      </c>
      <c r="AJ9612" s="33" t="n">
        <v>2031.334026250109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2026-04-26 10:00:00+02:00</t>
        </is>
      </c>
      <c r="AJ9613" s="33" t="n">
        <v>2038.453376326477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2026-04-26 11:00:00+02:00</t>
        </is>
      </c>
      <c r="AJ9614" s="33" t="n">
        <v>2051.540934059851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2026-04-26 12:00:00+02:00</t>
        </is>
      </c>
      <c r="AJ9615" s="33" t="n">
        <v>2039.320079767202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2026-04-26 13:00:00+02:00</t>
        </is>
      </c>
      <c r="AJ9616" s="33" t="n">
        <v>2012.9810335023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2026-04-26 14:00:00+02:00</t>
        </is>
      </c>
      <c r="AJ9617" s="33" t="n">
        <v>1969.462846948581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2026-04-26 15:00:00+02:00</t>
        </is>
      </c>
      <c r="AJ9618" s="33" t="n">
        <v>1957.678093991612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2026-04-26 16:00:00+02:00</t>
        </is>
      </c>
      <c r="AJ9619" s="33" t="n">
        <v>1965.991821213792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2026-04-26 17:00:00+02:00</t>
        </is>
      </c>
      <c r="AJ9620" s="33" t="n">
        <v>2007.75637717719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2026-04-26 18:00:00+02:00</t>
        </is>
      </c>
      <c r="AJ9621" s="33" t="n">
        <v>2108.235640307686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2026-04-26 19:00:00+02:00</t>
        </is>
      </c>
      <c r="AJ9622" s="33" t="n">
        <v>2275.208761013147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2026-04-26 20:00:00+02:00</t>
        </is>
      </c>
      <c r="AJ9623" s="33" t="n">
        <v>2333.819863398729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2026-04-26 21:00:00+02:00</t>
        </is>
      </c>
      <c r="AJ9624" s="33" t="n">
        <v>2217.798676241263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2026-04-26 22:00:00+02:00</t>
        </is>
      </c>
      <c r="AJ9625" s="33" t="n">
        <v>1943.162058168932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2026-04-26 23:00:00+02:00</t>
        </is>
      </c>
      <c r="AJ9626" s="33" t="n">
        <v>1711.099307184925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2026-04-27 00:00:00+02:00</t>
        </is>
      </c>
      <c r="AJ9627" s="33" t="n">
        <v>1529.186903463022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2026-04-27 01:00:00+02:00</t>
        </is>
      </c>
      <c r="AJ9628" s="33" t="n">
        <v>1482.484794880034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2026-04-27 02:00:00+02:00</t>
        </is>
      </c>
      <c r="AJ9629" s="33" t="n">
        <v>1481.81758914923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2026-04-27 03:00:00+02:00</t>
        </is>
      </c>
      <c r="AJ9630" s="33" t="n">
        <v>1478.771936777664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2026-04-27 04:00:00+02:00</t>
        </is>
      </c>
      <c r="AJ9631" s="33" t="n">
        <v>1498.672036533529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2026-04-27 05:00:00+02:00</t>
        </is>
      </c>
      <c r="AJ9632" s="33" t="n">
        <v>1596.824936286093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2026-04-27 06:00:00+02:00</t>
        </is>
      </c>
      <c r="AJ9633" s="33" t="n">
        <v>1764.995208399264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2026-04-27 07:00:00+02:00</t>
        </is>
      </c>
      <c r="AJ9634" s="33" t="n">
        <v>1944.815002297156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2026-04-27 08:00:00+02:00</t>
        </is>
      </c>
      <c r="AJ9635" s="33" t="n">
        <v>2039.563260988522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2026-04-27 09:00:00+02:00</t>
        </is>
      </c>
      <c r="AJ9636" s="33" t="n">
        <v>2052.799730167688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2026-04-27 10:00:00+02:00</t>
        </is>
      </c>
      <c r="AJ9637" s="33" t="n">
        <v>2028.560832788048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2026-04-27 11:00:00+02:00</t>
        </is>
      </c>
      <c r="AJ9638" s="33" t="n">
        <v>1994.309900310801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2026-04-27 12:00:00+02:00</t>
        </is>
      </c>
      <c r="AJ9639" s="33" t="n">
        <v>1958.302954360372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2026-04-27 13:00:00+02:00</t>
        </is>
      </c>
      <c r="AJ9640" s="33" t="n">
        <v>1907.219353766632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2026-04-27 14:00:00+02:00</t>
        </is>
      </c>
      <c r="AJ9641" s="33" t="n">
        <v>1850.054898957288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2026-04-27 15:00:00+02:00</t>
        </is>
      </c>
      <c r="AJ9642" s="33" t="n">
        <v>1812.606901443744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2026-04-27 16:00:00+02:00</t>
        </is>
      </c>
      <c r="AJ9643" s="33" t="n">
        <v>1813.197237617152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2026-04-27 17:00:00+02:00</t>
        </is>
      </c>
      <c r="AJ9644" s="33" t="n">
        <v>1862.565460073602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2026-04-27 18:00:00+02:00</t>
        </is>
      </c>
      <c r="AJ9645" s="33" t="n">
        <v>1982.874146915238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2026-04-27 19:00:00+02:00</t>
        </is>
      </c>
      <c r="AJ9646" s="33" t="n">
        <v>2172.934747904684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2026-04-27 20:00:00+02:00</t>
        </is>
      </c>
      <c r="AJ9647" s="33" t="n">
        <v>2231.675203302952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2026-04-27 21:00:00+02:00</t>
        </is>
      </c>
      <c r="AJ9648" s="33" t="n">
        <v>2103.443321299108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2026-04-27 22:00:00+02:00</t>
        </is>
      </c>
      <c r="AJ9649" s="33" t="n">
        <v>1820.141400634973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2026-04-27 23:00:00+02:00</t>
        </is>
      </c>
      <c r="AJ9650" s="33" t="n">
        <v>1611.147980369954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2026-04-28 00:00:00+02:00</t>
        </is>
      </c>
      <c r="AJ9651" s="33" t="n">
        <v>1499.951669230176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2026-04-28 01:00:00+02:00</t>
        </is>
      </c>
      <c r="AJ9652" s="33" t="n">
        <v>1462.081543650332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2026-04-28 02:00:00+02:00</t>
        </is>
      </c>
      <c r="AJ9653" s="33" t="n">
        <v>1453.653183892106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2026-04-28 03:00:00+02:00</t>
        </is>
      </c>
      <c r="AJ9654" s="33" t="n">
        <v>1474.242469758674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2026-04-28 04:00:00+02:00</t>
        </is>
      </c>
      <c r="AJ9655" s="33" t="n">
        <v>1497.167515188183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2026-04-28 05:00:00+02:00</t>
        </is>
      </c>
      <c r="AJ9656" s="33" t="n">
        <v>1609.701248933024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2026-04-28 06:00:00+02:00</t>
        </is>
      </c>
      <c r="AJ9657" s="33" t="n">
        <v>1778.142712305819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2026-04-28 07:00:00+02:00</t>
        </is>
      </c>
      <c r="AJ9658" s="33" t="n">
        <v>1964.628633883569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2026-04-28 08:00:00+02:00</t>
        </is>
      </c>
      <c r="AJ9659" s="33" t="n">
        <v>2041.045115323414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2026-04-28 09:00:00+02:00</t>
        </is>
      </c>
      <c r="AJ9660" s="33" t="n">
        <v>2026.749800404669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2026-04-28 10:00:00+02:00</t>
        </is>
      </c>
      <c r="AJ9661" s="33" t="n">
        <v>1973.708434551611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2026-04-28 11:00:00+02:00</t>
        </is>
      </c>
      <c r="AJ9662" s="33" t="n">
        <v>1937.823855430703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2026-04-28 12:00:00+02:00</t>
        </is>
      </c>
      <c r="AJ9663" s="33" t="n">
        <v>1909.151951723958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2026-04-28 13:00:00+02:00</t>
        </is>
      </c>
      <c r="AJ9664" s="33" t="n">
        <v>1890.72293746448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2026-04-28 14:00:00+02:00</t>
        </is>
      </c>
      <c r="AJ9665" s="33" t="n">
        <v>1874.836799036809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2026-04-28 15:00:00+02:00</t>
        </is>
      </c>
      <c r="AJ9666" s="33" t="n">
        <v>1879.872524364734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2026-04-28 16:00:00+02:00</t>
        </is>
      </c>
      <c r="AJ9667" s="33" t="n">
        <v>1915.200349829972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2026-04-28 17:00:00+02:00</t>
        </is>
      </c>
      <c r="AJ9668" s="33" t="n">
        <v>1968.835263651783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2026-04-28 18:00:00+02:00</t>
        </is>
      </c>
      <c r="AJ9669" s="33" t="n">
        <v>2075.798803903567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2026-04-28 19:00:00+02:00</t>
        </is>
      </c>
      <c r="AJ9670" s="33" t="n">
        <v>2231.743298460916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2026-04-28 20:00:00+02:00</t>
        </is>
      </c>
      <c r="AJ9671" s="33" t="n">
        <v>2286.964933645786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2026-04-28 21:00:00+02:00</t>
        </is>
      </c>
      <c r="AJ9672" s="33" t="n">
        <v>2149.726307070085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2026-04-28 22:00:00+02:00</t>
        </is>
      </c>
      <c r="AJ9673" s="33" t="n">
        <v>1872.037305836182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2026-04-28 23:00:00+02:00</t>
        </is>
      </c>
      <c r="AJ9674" s="33" t="n">
        <v>1625.515025101183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2026-04-29 00:00:00+02:00</t>
        </is>
      </c>
      <c r="AJ9675" s="33" t="n">
        <v>1494.083027869106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2026-04-29 01:00:00+02:00</t>
        </is>
      </c>
      <c r="AJ9676" s="33" t="n">
        <v>1430.773880380626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2026-04-29 02:00:00+02:00</t>
        </is>
      </c>
      <c r="AJ9677" s="33" t="n">
        <v>1412.126827665018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2026-04-29 03:00:00+02:00</t>
        </is>
      </c>
      <c r="AJ9678" s="33" t="n">
        <v>1415.161019077752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2026-04-29 04:00:00+02:00</t>
        </is>
      </c>
      <c r="AJ9679" s="33" t="n">
        <v>1427.164201578349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2026-04-29 05:00:00+02:00</t>
        </is>
      </c>
      <c r="AJ9680" s="33" t="n">
        <v>1550.318091738541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2026-04-29 06:00:00+02:00</t>
        </is>
      </c>
      <c r="AJ9681" s="33" t="n">
        <v>1727.65507787356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2026-04-29 07:00:00+02:00</t>
        </is>
      </c>
      <c r="AJ9682" s="33" t="n">
        <v>1933.915516173508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2026-04-29 08:00:00+02:00</t>
        </is>
      </c>
      <c r="AJ9683" s="33" t="n">
        <v>2027.491394405211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2026-04-29 09:00:00+02:00</t>
        </is>
      </c>
      <c r="AJ9684" s="33" t="n">
        <v>2047.333971694026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2026-04-29 10:00:00+02:00</t>
        </is>
      </c>
      <c r="AJ9685" s="33" t="n">
        <v>2021.358005980392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2026-04-29 11:00:00+02:00</t>
        </is>
      </c>
      <c r="AJ9686" s="33" t="n">
        <v>2002.036102062536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2026-04-29 12:00:00+02:00</t>
        </is>
      </c>
      <c r="AJ9687" s="33" t="n">
        <v>1981.139539427852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2026-04-29 13:00:00+02:00</t>
        </is>
      </c>
      <c r="AJ9688" s="33" t="n">
        <v>1957.17623424751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2026-04-29 14:00:00+02:00</t>
        </is>
      </c>
      <c r="AJ9689" s="33" t="n">
        <v>1926.952966640917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2026-04-29 15:00:00+02:00</t>
        </is>
      </c>
      <c r="AJ9690" s="33" t="n">
        <v>1902.337364378078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2026-04-29 16:00:00+02:00</t>
        </is>
      </c>
      <c r="AJ9691" s="33" t="n">
        <v>1887.946272104066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2026-04-29 17:00:00+02:00</t>
        </is>
      </c>
      <c r="AJ9692" s="33" t="n">
        <v>1898.677469241073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2026-04-29 18:00:00+02:00</t>
        </is>
      </c>
      <c r="AJ9693" s="33" t="n">
        <v>2006.244915940545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2026-04-29 19:00:00+02:00</t>
        </is>
      </c>
      <c r="AJ9694" s="33" t="n">
        <v>2197.339707399615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2026-04-29 20:00:00+02:00</t>
        </is>
      </c>
      <c r="AJ9695" s="33" t="n">
        <v>2319.310497922885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2026-04-29 21:00:00+02:00</t>
        </is>
      </c>
      <c r="AJ9696" s="33" t="n">
        <v>2218.186947591445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2026-04-29 22:00:00+02:00</t>
        </is>
      </c>
      <c r="AJ9697" s="33" t="n">
        <v>1952.476747060606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2026-04-29 23:00:00+02:00</t>
        </is>
      </c>
      <c r="AJ9698" s="33" t="n">
        <v>1672.819113150682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2026-04-30 00:00:00+02:00</t>
        </is>
      </c>
      <c r="AJ9699" s="33" t="n">
        <v>1536.390052075508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2026-04-30 01:00:00+02:00</t>
        </is>
      </c>
      <c r="AJ9700" s="33" t="n">
        <v>1448.896045829075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2026-04-30 02:00:00+02:00</t>
        </is>
      </c>
      <c r="AJ9701" s="33" t="n">
        <v>1413.575438674516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2026-04-30 03:00:00+02:00</t>
        </is>
      </c>
      <c r="AJ9702" s="33" t="n">
        <v>1397.953677991643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2026-04-30 04:00:00+02:00</t>
        </is>
      </c>
      <c r="AJ9703" s="33" t="n">
        <v>1397.953227053365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2026-04-30 05:00:00+02:00</t>
        </is>
      </c>
      <c r="AJ9704" s="33" t="n">
        <v>1496.895442795618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2026-04-30 06:00:00+02:00</t>
        </is>
      </c>
      <c r="AJ9705" s="33" t="n">
        <v>1676.193838626597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2026-04-30 07:00:00+02:00</t>
        </is>
      </c>
      <c r="AJ9706" s="33" t="n">
        <v>1882.301057720349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2026-04-30 08:00:00+02:00</t>
        </is>
      </c>
      <c r="AJ9707" s="33" t="n">
        <v>1996.043203397933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2026-04-30 09:00:00+02:00</t>
        </is>
      </c>
      <c r="AJ9708" s="33" t="n">
        <v>2019.212150428019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2026-04-30 10:00:00+02:00</t>
        </is>
      </c>
      <c r="AJ9709" s="33" t="n">
        <v>1999.94507273927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2026-04-30 11:00:00+02:00</t>
        </is>
      </c>
      <c r="AJ9710" s="33" t="n">
        <v>1971.184950507419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2026-04-30 12:00:00+02:00</t>
        </is>
      </c>
      <c r="AJ9711" s="33" t="n">
        <v>1927.75249478311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2026-04-30 13:00:00+02:00</t>
        </is>
      </c>
      <c r="AJ9712" s="33" t="n">
        <v>1882.121030483508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2026-04-30 14:00:00+02:00</t>
        </is>
      </c>
      <c r="AJ9713" s="33" t="n">
        <v>1843.939499733045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2026-04-30 15:00:00+02:00</t>
        </is>
      </c>
      <c r="AJ9714" s="33" t="n">
        <v>1849.404264821241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2026-04-30 16:00:00+02:00</t>
        </is>
      </c>
      <c r="AJ9715" s="33" t="n">
        <v>1882.79374359147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2026-04-30 17:00:00+02:00</t>
        </is>
      </c>
      <c r="AJ9716" s="33" t="n">
        <v>1960.959226099286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2026-04-30 18:00:00+02:00</t>
        </is>
      </c>
      <c r="AJ9717" s="33" t="n">
        <v>2076.288445444497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2026-04-30 19:00:00+02:00</t>
        </is>
      </c>
      <c r="AJ9718" s="33" t="n">
        <v>2267.971977608763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2026-04-30 20:00:00+02:00</t>
        </is>
      </c>
      <c r="AJ9719" s="33" t="n">
        <v>2348.730045015952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2026-04-30 21:00:00+02:00</t>
        </is>
      </c>
      <c r="AJ9720" s="33" t="n">
        <v>2231.525065750065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2026-04-30 22:00:00+02:00</t>
        </is>
      </c>
      <c r="AJ9721" s="33" t="n">
        <v>1961.425051956592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2026-04-30 23:00:00+02:00</t>
        </is>
      </c>
      <c r="AJ9722" s="33" t="n">
        <v>1719.183941771937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2026-05-01 00:00:00+02:00</t>
        </is>
      </c>
      <c r="AJ9723" s="33" t="n">
        <v>1489.366046732361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2026-05-01 01:00:00+02:00</t>
        </is>
      </c>
      <c r="AJ9724" s="33" t="n">
        <v>1413.921694068573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2026-05-01 02:00:00+02:00</t>
        </is>
      </c>
      <c r="AJ9725" s="33" t="n">
        <v>1369.871490052698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2026-05-01 03:00:00+02:00</t>
        </is>
      </c>
      <c r="AJ9726" s="33" t="n">
        <v>1347.958037187341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2026-05-01 04:00:00+02:00</t>
        </is>
      </c>
      <c r="AJ9727" s="33" t="n">
        <v>1336.664623816916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2026-05-01 05:00:00+02:00</t>
        </is>
      </c>
      <c r="AJ9728" s="33" t="n">
        <v>1416.353933473016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2026-05-01 06:00:00+02:00</t>
        </is>
      </c>
      <c r="AJ9729" s="33" t="n">
        <v>1569.954751995933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2026-05-01 07:00:00+02:00</t>
        </is>
      </c>
      <c r="AJ9730" s="33" t="n">
        <v>1765.031144432499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2026-05-01 08:00:00+02:00</t>
        </is>
      </c>
      <c r="AJ9731" s="33" t="n">
        <v>1881.810830210079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2026-05-01 09:00:00+02:00</t>
        </is>
      </c>
      <c r="AJ9732" s="33" t="n">
        <v>1925.089780371734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2026-05-01 10:00:00+02:00</t>
        </is>
      </c>
      <c r="AJ9733" s="33" t="n">
        <v>1924.892644697965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2026-05-01 11:00:00+02:00</t>
        </is>
      </c>
      <c r="AJ9734" s="33" t="n">
        <v>1917.102672318817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2026-05-01 12:00:00+02:00</t>
        </is>
      </c>
      <c r="AJ9735" s="33" t="n">
        <v>1899.775712091289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2026-05-01 13:00:00+02:00</t>
        </is>
      </c>
      <c r="AJ9736" s="33" t="n">
        <v>1860.934332909705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2026-05-01 14:00:00+02:00</t>
        </is>
      </c>
      <c r="AJ9737" s="33" t="n">
        <v>1818.686748869584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2026-05-01 15:00:00+02:00</t>
        </is>
      </c>
      <c r="AJ9738" s="33" t="n">
        <v>1795.152894048088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2026-05-01 16:00:00+02:00</t>
        </is>
      </c>
      <c r="AJ9739" s="33" t="n">
        <v>1801.97210975673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2026-05-01 17:00:00+02:00</t>
        </is>
      </c>
      <c r="AJ9740" s="33" t="n">
        <v>1852.869023437471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2026-05-01 18:00:00+02:00</t>
        </is>
      </c>
      <c r="AJ9741" s="33" t="n">
        <v>1966.061334155198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2026-05-01 19:00:00+02:00</t>
        </is>
      </c>
      <c r="AJ9742" s="33" t="n">
        <v>2155.519588818136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2026-05-01 20:00:00+02:00</t>
        </is>
      </c>
      <c r="AJ9743" s="33" t="n">
        <v>2239.554146053762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2026-05-01 21:00:00+02:00</t>
        </is>
      </c>
      <c r="AJ9744" s="33" t="n">
        <v>2124.390352841889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2026-05-01 22:00:00+02:00</t>
        </is>
      </c>
      <c r="AJ9745" s="33" t="n">
        <v>1835.949490405929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2026-05-01 23:00:00+02:00</t>
        </is>
      </c>
      <c r="AJ9746" s="33" t="n">
        <v>1556.099473838122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2026-05-02 00:00:00+02:00</t>
        </is>
      </c>
      <c r="AJ9747" s="33" t="n">
        <v>1469.770229970046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2026-05-02 01:00:00+02:00</t>
        </is>
      </c>
      <c r="AJ9748" s="33" t="n">
        <v>1394.280439050652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2026-05-02 02:00:00+02:00</t>
        </is>
      </c>
      <c r="AJ9749" s="33" t="n">
        <v>1376.817929959876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2026-05-02 03:00:00+02:00</t>
        </is>
      </c>
      <c r="AJ9750" s="33" t="n">
        <v>1391.143654096448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2026-05-02 04:00:00+02:00</t>
        </is>
      </c>
      <c r="AJ9751" s="33" t="n">
        <v>1417.24988057751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2026-05-02 05:00:00+02:00</t>
        </is>
      </c>
      <c r="AJ9752" s="33" t="n">
        <v>1554.509486057137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2026-05-02 06:00:00+02:00</t>
        </is>
      </c>
      <c r="AJ9753" s="33" t="n">
        <v>1734.223186362637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2026-05-02 07:00:00+02:00</t>
        </is>
      </c>
      <c r="AJ9754" s="33" t="n">
        <v>1916.709326863765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2026-05-02 08:00:00+02:00</t>
        </is>
      </c>
      <c r="AJ9755" s="33" t="n">
        <v>1988.431167268071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2026-05-02 09:00:00+02:00</t>
        </is>
      </c>
      <c r="AJ9756" s="33" t="n">
        <v>1990.190146369558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2026-05-02 10:00:00+02:00</t>
        </is>
      </c>
      <c r="AJ9757" s="33" t="n">
        <v>1964.503607089724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2026-05-02 11:00:00+02:00</t>
        </is>
      </c>
      <c r="AJ9758" s="33" t="n">
        <v>1948.006354633049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2026-05-02 12:00:00+02:00</t>
        </is>
      </c>
      <c r="AJ9759" s="33" t="n">
        <v>1927.159077484912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2026-05-02 13:00:00+02:00</t>
        </is>
      </c>
      <c r="AJ9760" s="33" t="n">
        <v>1888.126939497812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2026-05-02 14:00:00+02:00</t>
        </is>
      </c>
      <c r="AJ9761" s="33" t="n">
        <v>1843.542801831125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2026-05-02 15:00:00+02:00</t>
        </is>
      </c>
      <c r="AJ9762" s="33" t="n">
        <v>1846.833888091292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2026-05-02 16:00:00+02:00</t>
        </is>
      </c>
      <c r="AJ9763" s="33" t="n">
        <v>1907.44410705176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2026-05-02 17:00:00+02:00</t>
        </is>
      </c>
      <c r="AJ9764" s="33" t="n">
        <v>1994.98687670864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2026-05-02 18:00:00+02:00</t>
        </is>
      </c>
      <c r="AJ9765" s="33" t="n">
        <v>2105.850810371505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2026-05-02 19:00:00+02:00</t>
        </is>
      </c>
      <c r="AJ9766" s="33" t="n">
        <v>2258.220318761981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2026-05-02 20:00:00+02:00</t>
        </is>
      </c>
      <c r="AJ9767" s="33" t="n">
        <v>2300.896169491495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2026-05-02 21:00:00+02:00</t>
        </is>
      </c>
      <c r="AJ9768" s="33" t="n">
        <v>2168.158914142449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2026-05-02 22:00:00+02:00</t>
        </is>
      </c>
      <c r="AJ9769" s="33" t="n">
        <v>1890.56127591577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2026-05-02 23:00:00+02:00</t>
        </is>
      </c>
      <c r="AJ9770" s="33" t="n">
        <v>1649.775245936379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2026-05-03 00:00:00+02:00</t>
        </is>
      </c>
      <c r="AJ9771" s="33" t="n">
        <v>1451.835486539622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2026-05-03 01:00:00+02:00</t>
        </is>
      </c>
      <c r="AJ9772" s="33" t="n">
        <v>1387.553683836124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2026-05-03 02:00:00+02:00</t>
        </is>
      </c>
      <c r="AJ9773" s="33" t="n">
        <v>1363.252331712925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2026-05-03 03:00:00+02:00</t>
        </is>
      </c>
      <c r="AJ9774" s="33" t="n">
        <v>1345.772929603196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2026-05-03 04:00:00+02:00</t>
        </is>
      </c>
      <c r="AJ9775" s="33" t="n">
        <v>1340.312267376682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2026-05-03 05:00:00+02:00</t>
        </is>
      </c>
      <c r="AJ9776" s="33" t="n">
        <v>1445.03849427374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2026-05-03 06:00:00+02:00</t>
        </is>
      </c>
      <c r="AJ9777" s="33" t="n">
        <v>1633.058537031344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2026-05-03 07:00:00+02:00</t>
        </is>
      </c>
      <c r="AJ9778" s="33" t="n">
        <v>1848.800110585386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2026-05-03 08:00:00+02:00</t>
        </is>
      </c>
      <c r="AJ9779" s="33" t="n">
        <v>1961.060092554313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2026-05-03 09:00:00+02:00</t>
        </is>
      </c>
      <c r="AJ9780" s="33" t="n">
        <v>1985.303533763049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2026-05-03 10:00:00+02:00</t>
        </is>
      </c>
      <c r="AJ9781" s="33" t="n">
        <v>1972.009626635723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2026-05-03 11:00:00+02:00</t>
        </is>
      </c>
      <c r="AJ9782" s="33" t="n">
        <v>1938.636600769041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2026-05-03 12:00:00+02:00</t>
        </is>
      </c>
      <c r="AJ9783" s="33" t="n">
        <v>1891.7588838825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2026-05-03 13:00:00+02:00</t>
        </is>
      </c>
      <c r="AJ9784" s="33" t="n">
        <v>1848.139383764398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2026-05-03 14:00:00+02:00</t>
        </is>
      </c>
      <c r="AJ9785" s="33" t="n">
        <v>1827.457218283011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2026-05-03 15:00:00+02:00</t>
        </is>
      </c>
      <c r="AJ9786" s="33" t="n">
        <v>1852.417298709614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2026-05-03 16:00:00+02:00</t>
        </is>
      </c>
      <c r="AJ9787" s="33" t="n">
        <v>1904.143363183309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2026-05-03 17:00:00+02:00</t>
        </is>
      </c>
      <c r="AJ9788" s="33" t="n">
        <v>1966.965820723516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2026-05-03 18:00:00+02:00</t>
        </is>
      </c>
      <c r="AJ9789" s="33" t="n">
        <v>2062.490077852341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2026-05-03 19:00:00+02:00</t>
        </is>
      </c>
      <c r="AJ9790" s="33" t="n">
        <v>2183.313759777018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2026-05-03 20:00:00+02:00</t>
        </is>
      </c>
      <c r="AJ9791" s="33" t="n">
        <v>2210.191764155163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2026-05-03 21:00:00+02:00</t>
        </is>
      </c>
      <c r="AJ9792" s="33" t="n">
        <v>2067.175147457453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2026-05-03 22:00:00+02:00</t>
        </is>
      </c>
      <c r="AJ9793" s="33" t="n">
        <v>1800.99035647065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2026-05-03 23:00:00+02:00</t>
        </is>
      </c>
      <c r="AJ9794" s="33" t="n">
        <v>1577.258556800315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2026-05-04 00:00:00+02:00</t>
        </is>
      </c>
      <c r="AJ9795" s="33" t="n">
        <v>1523.820738911286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2026-05-04 01:00:00+02:00</t>
        </is>
      </c>
      <c r="AJ9796" s="33" t="n">
        <v>1448.775719251445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2026-05-04 02:00:00+02:00</t>
        </is>
      </c>
      <c r="AJ9797" s="33" t="n">
        <v>1408.96283453653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2026-05-04 03:00:00+02:00</t>
        </is>
      </c>
      <c r="AJ9798" s="33" t="n">
        <v>1395.418409174826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2026-05-04 04:00:00+02:00</t>
        </is>
      </c>
      <c r="AJ9799" s="33" t="n">
        <v>1415.539061278583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2026-05-04 05:00:00+02:00</t>
        </is>
      </c>
      <c r="AJ9800" s="33" t="n">
        <v>1526.042003320927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2026-05-04 06:00:00+02:00</t>
        </is>
      </c>
      <c r="AJ9801" s="33" t="n">
        <v>1706.623536499773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2026-05-04 07:00:00+02:00</t>
        </is>
      </c>
      <c r="AJ9802" s="33" t="n">
        <v>1894.505819336452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2026-05-04 08:00:00+02:00</t>
        </is>
      </c>
      <c r="AJ9803" s="33" t="n">
        <v>1994.403430131889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2026-05-04 09:00:00+02:00</t>
        </is>
      </c>
      <c r="AJ9804" s="33" t="n">
        <v>2006.30432514469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2026-05-04 10:00:00+02:00</t>
        </is>
      </c>
      <c r="AJ9805" s="33" t="n">
        <v>1998.991588391421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2026-05-04 11:00:00+02:00</t>
        </is>
      </c>
      <c r="AJ9806" s="33" t="n">
        <v>1996.616416492208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2026-05-04 12:00:00+02:00</t>
        </is>
      </c>
      <c r="AJ9807" s="33" t="n">
        <v>1988.169925379325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2026-05-04 13:00:00+02:00</t>
        </is>
      </c>
      <c r="AJ9808" s="33" t="n">
        <v>1944.254449324979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2026-05-04 14:00:00+02:00</t>
        </is>
      </c>
      <c r="AJ9809" s="33" t="n">
        <v>1900.865758217373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2026-05-04 15:00:00+02:00</t>
        </is>
      </c>
      <c r="AJ9810" s="33" t="n">
        <v>1895.390886028736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2026-05-04 16:00:00+02:00</t>
        </is>
      </c>
      <c r="AJ9811" s="33" t="n">
        <v>1947.127189130542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2026-05-04 17:00:00+02:00</t>
        </is>
      </c>
      <c r="AJ9812" s="33" t="n">
        <v>2012.882341064875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2026-05-04 18:00:00+02:00</t>
        </is>
      </c>
      <c r="AJ9813" s="33" t="n">
        <v>2111.437426144183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2026-05-04 19:00:00+02:00</t>
        </is>
      </c>
      <c r="AJ9814" s="33" t="n">
        <v>2250.280867517828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2026-05-04 20:00:00+02:00</t>
        </is>
      </c>
      <c r="AJ9815" s="33" t="n">
        <v>2293.92098105416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2026-05-04 21:00:00+02:00</t>
        </is>
      </c>
      <c r="AJ9816" s="33" t="n">
        <v>2155.373122841951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2026-05-04 22:00:00+02:00</t>
        </is>
      </c>
      <c r="AJ9817" s="33" t="n">
        <v>1864.174269500669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2026-05-04 23:00:00+02:00</t>
        </is>
      </c>
      <c r="AJ9818" s="33" t="n">
        <v>1586.130875680814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2026-05-05 00:00:00+02:00</t>
        </is>
      </c>
      <c r="AJ9819" s="33" t="n">
        <v>1429.675997190676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2026-05-05 01:00:00+02:00</t>
        </is>
      </c>
      <c r="AJ9820" s="33" t="n">
        <v>1361.143879471871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2026-05-05 02:00:00+02:00</t>
        </is>
      </c>
      <c r="AJ9821" s="33" t="n">
        <v>1355.158010718207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2026-05-05 03:00:00+02:00</t>
        </is>
      </c>
      <c r="AJ9822" s="33" t="n">
        <v>1364.94308862489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2026-05-05 04:00:00+02:00</t>
        </is>
      </c>
      <c r="AJ9823" s="33" t="n">
        <v>1399.531988430348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2026-05-05 05:00:00+02:00</t>
        </is>
      </c>
      <c r="AJ9824" s="33" t="n">
        <v>1559.543337758227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2026-05-05 06:00:00+02:00</t>
        </is>
      </c>
      <c r="AJ9825" s="33" t="n">
        <v>1783.970140047843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2026-05-05 07:00:00+02:00</t>
        </is>
      </c>
      <c r="AJ9826" s="33" t="n">
        <v>1995.34351275805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2026-05-05 08:00:00+02:00</t>
        </is>
      </c>
      <c r="AJ9827" s="33" t="n">
        <v>2080.443872295103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2026-05-05 09:00:00+02:00</t>
        </is>
      </c>
      <c r="AJ9828" s="33" t="n">
        <v>2085.70215876949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2026-05-05 10:00:00+02:00</t>
        </is>
      </c>
      <c r="AJ9829" s="33" t="n">
        <v>2060.235772921587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2026-05-05 11:00:00+02:00</t>
        </is>
      </c>
      <c r="AJ9830" s="33" t="n">
        <v>2029.324791116748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2026-05-05 12:00:00+02:00</t>
        </is>
      </c>
      <c r="AJ9831" s="33" t="n">
        <v>1989.645162597865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2026-05-05 13:00:00+02:00</t>
        </is>
      </c>
      <c r="AJ9832" s="33" t="n">
        <v>1956.933455619445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2026-05-05 14:00:00+02:00</t>
        </is>
      </c>
      <c r="AJ9833" s="33" t="n">
        <v>1938.266369063813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2026-05-05 15:00:00+02:00</t>
        </is>
      </c>
      <c r="AJ9834" s="33" t="n">
        <v>1943.9166559656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2026-05-05 16:00:00+02:00</t>
        </is>
      </c>
      <c r="AJ9835" s="33" t="n">
        <v>1963.610552052852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2026-05-05 17:00:00+02:00</t>
        </is>
      </c>
      <c r="AJ9836" s="33" t="n">
        <v>1988.071184497748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2026-05-05 18:00:00+02:00</t>
        </is>
      </c>
      <c r="AJ9837" s="33" t="n">
        <v>2060.15603987946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2026-05-05 19:00:00+02:00</t>
        </is>
      </c>
      <c r="AJ9838" s="33" t="n">
        <v>2205.014294448564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2026-05-05 20:00:00+02:00</t>
        </is>
      </c>
      <c r="AJ9839" s="33" t="n">
        <v>2277.331533805869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2026-05-05 21:00:00+02:00</t>
        </is>
      </c>
      <c r="AJ9840" s="33" t="n">
        <v>2185.047524872051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2026-05-05 22:00:00+02:00</t>
        </is>
      </c>
      <c r="AJ9841" s="33" t="n">
        <v>1934.3023730887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2026-05-05 23:00:00+02:00</t>
        </is>
      </c>
      <c r="AJ9842" s="33" t="n">
        <v>1698.65112318358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2026-05-06 00:00:00+02:00</t>
        </is>
      </c>
      <c r="AJ9843" s="33" t="n">
        <v>1543.163685092286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2026-05-06 01:00:00+02:00</t>
        </is>
      </c>
      <c r="AJ9844" s="33" t="n">
        <v>1457.413472021674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2026-05-06 02:00:00+02:00</t>
        </is>
      </c>
      <c r="AJ9845" s="33" t="n">
        <v>1411.816244240216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2026-05-06 03:00:00+02:00</t>
        </is>
      </c>
      <c r="AJ9846" s="33" t="n">
        <v>1393.308622502852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2026-05-06 04:00:00+02:00</t>
        </is>
      </c>
      <c r="AJ9847" s="33" t="n">
        <v>1403.334046974453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2026-05-06 05:00:00+02:00</t>
        </is>
      </c>
      <c r="AJ9848" s="33" t="n">
        <v>1522.325407589559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2026-05-06 06:00:00+02:00</t>
        </is>
      </c>
      <c r="AJ9849" s="33" t="n">
        <v>1702.761594197366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2026-05-06 07:00:00+02:00</t>
        </is>
      </c>
      <c r="AJ9850" s="33" t="n">
        <v>1904.920277321432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2026-05-06 08:00:00+02:00</t>
        </is>
      </c>
      <c r="AJ9851" s="33" t="n">
        <v>2024.099519410212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2026-05-06 09:00:00+02:00</t>
        </is>
      </c>
      <c r="AJ9852" s="33" t="n">
        <v>2064.395911886506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2026-05-06 10:00:00+02:00</t>
        </is>
      </c>
      <c r="AJ9853" s="33" t="n">
        <v>2059.09250327815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2026-05-06 11:00:00+02:00</t>
        </is>
      </c>
      <c r="AJ9854" s="33" t="n">
        <v>2049.583300400217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2026-05-06 12:00:00+02:00</t>
        </is>
      </c>
      <c r="AJ9855" s="33" t="n">
        <v>2047.432192111835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2026-05-06 13:00:00+02:00</t>
        </is>
      </c>
      <c r="AJ9856" s="33" t="n">
        <v>2038.200894103848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2026-05-06 14:00:00+02:00</t>
        </is>
      </c>
      <c r="AJ9857" s="33" t="n">
        <v>2006.137604999644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2026-05-06 15:00:00+02:00</t>
        </is>
      </c>
      <c r="AJ9858" s="33" t="n">
        <v>1978.771009782789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2026-05-06 16:00:00+02:00</t>
        </is>
      </c>
      <c r="AJ9859" s="33" t="n">
        <v>1977.826885604814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2026-05-06 17:00:00+02:00</t>
        </is>
      </c>
      <c r="AJ9860" s="33" t="n">
        <v>2005.870458221538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2026-05-06 18:00:00+02:00</t>
        </is>
      </c>
      <c r="AJ9861" s="33" t="n">
        <v>2083.225361480806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2026-05-06 19:00:00+02:00</t>
        </is>
      </c>
      <c r="AJ9862" s="33" t="n">
        <v>2206.433143144505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2026-05-06 20:00:00+02:00</t>
        </is>
      </c>
      <c r="AJ9863" s="33" t="n">
        <v>2233.826738930743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2026-05-06 21:00:00+02:00</t>
        </is>
      </c>
      <c r="AJ9864" s="33" t="n">
        <v>2098.624981279664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2026-05-06 22:00:00+02:00</t>
        </is>
      </c>
      <c r="AJ9865" s="33" t="n">
        <v>1847.138799451928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2026-05-06 23:00:00+02:00</t>
        </is>
      </c>
      <c r="AJ9866" s="33" t="n">
        <v>1615.213668556363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2026-05-07 00:00:00+02:00</t>
        </is>
      </c>
      <c r="AJ9867" s="33" t="n">
        <v>1481.966867673636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2026-05-07 01:00:00+02:00</t>
        </is>
      </c>
      <c r="AJ9868" s="33" t="n">
        <v>1407.308439382074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2026-05-07 02:00:00+02:00</t>
        </is>
      </c>
      <c r="AJ9869" s="33" t="n">
        <v>1384.457351238314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2026-05-07 03:00:00+02:00</t>
        </is>
      </c>
      <c r="AJ9870" s="33" t="n">
        <v>1389.348950715467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2026-05-07 04:00:00+02:00</t>
        </is>
      </c>
      <c r="AJ9871" s="33" t="n">
        <v>1423.851576441603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2026-05-07 05:00:00+02:00</t>
        </is>
      </c>
      <c r="AJ9872" s="33" t="n">
        <v>1577.55914299789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2026-05-07 06:00:00+02:00</t>
        </is>
      </c>
      <c r="AJ9873" s="33" t="n">
        <v>1786.818343296433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2026-05-07 07:00:00+02:00</t>
        </is>
      </c>
      <c r="AJ9874" s="33" t="n">
        <v>1983.147838411236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2026-05-07 08:00:00+02:00</t>
        </is>
      </c>
      <c r="AJ9875" s="33" t="n">
        <v>2052.918495508885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2026-05-07 09:00:00+02:00</t>
        </is>
      </c>
      <c r="AJ9876" s="33" t="n">
        <v>2051.685164860474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2026-05-07 10:00:00+02:00</t>
        </is>
      </c>
      <c r="AJ9877" s="33" t="n">
        <v>2026.246257817293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2026-05-07 11:00:00+02:00</t>
        </is>
      </c>
      <c r="AJ9878" s="33" t="n">
        <v>1996.160595174629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2026-05-07 12:00:00+02:00</t>
        </is>
      </c>
      <c r="AJ9879" s="33" t="n">
        <v>1970.77866359959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2026-05-07 13:00:00+02:00</t>
        </is>
      </c>
      <c r="AJ9880" s="33" t="n">
        <v>1943.092472619838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2026-05-07 14:00:00+02:00</t>
        </is>
      </c>
      <c r="AJ9881" s="33" t="n">
        <v>1922.32907788626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2026-05-07 15:00:00+02:00</t>
        </is>
      </c>
      <c r="AJ9882" s="33" t="n">
        <v>1919.289512820289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2026-05-07 16:00:00+02:00</t>
        </is>
      </c>
      <c r="AJ9883" s="33" t="n">
        <v>1943.891681667656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2026-05-07 17:00:00+02:00</t>
        </is>
      </c>
      <c r="AJ9884" s="33" t="n">
        <v>1996.541356999239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2026-05-07 18:00:00+02:00</t>
        </is>
      </c>
      <c r="AJ9885" s="33" t="n">
        <v>2079.933235673437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2026-05-07 19:00:00+02:00</t>
        </is>
      </c>
      <c r="AJ9886" s="33" t="n">
        <v>2216.416362367231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2026-05-07 20:00:00+02:00</t>
        </is>
      </c>
      <c r="AJ9887" s="33" t="n">
        <v>2286.505190296351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2026-05-07 21:00:00+02:00</t>
        </is>
      </c>
      <c r="AJ9888" s="33" t="n">
        <v>2188.344377040484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2026-05-07 22:00:00+02:00</t>
        </is>
      </c>
      <c r="AJ9889" s="33" t="n">
        <v>1952.220717211148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2026-05-07 23:00:00+02:00</t>
        </is>
      </c>
      <c r="AJ9890" s="33" t="n">
        <v>1708.992662147757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2026-05-08 00:00:00+02:00</t>
        </is>
      </c>
      <c r="AJ9891" s="33" t="n">
        <v>1569.1262624935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2026-05-08 01:00:00+02:00</t>
        </is>
      </c>
      <c r="AJ9892" s="33" t="n">
        <v>1482.276770113699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2026-05-08 02:00:00+02:00</t>
        </is>
      </c>
      <c r="AJ9893" s="33" t="n">
        <v>1437.55388089582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2026-05-08 03:00:00+02:00</t>
        </is>
      </c>
      <c r="AJ9894" s="33" t="n">
        <v>1408.765976617619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2026-05-08 04:00:00+02:00</t>
        </is>
      </c>
      <c r="AJ9895" s="33" t="n">
        <v>1402.493752195425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2026-05-08 05:00:00+02:00</t>
        </is>
      </c>
      <c r="AJ9896" s="33" t="n">
        <v>1512.887342995878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2026-05-08 06:00:00+02:00</t>
        </is>
      </c>
      <c r="AJ9897" s="33" t="n">
        <v>1680.849779757519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2026-05-08 07:00:00+02:00</t>
        </is>
      </c>
      <c r="AJ9898" s="33" t="n">
        <v>1870.337733888856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2026-05-08 08:00:00+02:00</t>
        </is>
      </c>
      <c r="AJ9899" s="33" t="n">
        <v>1960.113832703621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2026-05-08 09:00:00+02:00</t>
        </is>
      </c>
      <c r="AJ9900" s="33" t="n">
        <v>1996.772307052502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2026-05-08 10:00:00+02:00</t>
        </is>
      </c>
      <c r="AJ9901" s="33" t="n">
        <v>1998.128267216684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2026-05-08 11:00:00+02:00</t>
        </is>
      </c>
      <c r="AJ9902" s="33" t="n">
        <v>1988.410131871717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2026-05-08 12:00:00+02:00</t>
        </is>
      </c>
      <c r="AJ9903" s="33" t="n">
        <v>1977.868418539711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2026-05-08 13:00:00+02:00</t>
        </is>
      </c>
      <c r="AJ9904" s="33" t="n">
        <v>1955.508420276457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2026-05-08 14:00:00+02:00</t>
        </is>
      </c>
      <c r="AJ9905" s="33" t="n">
        <v>1941.559070312592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2026-05-08 15:00:00+02:00</t>
        </is>
      </c>
      <c r="AJ9906" s="33" t="n">
        <v>1951.059460975567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2026-05-08 16:00:00+02:00</t>
        </is>
      </c>
      <c r="AJ9907" s="33" t="n">
        <v>1984.994597195997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2026-05-08 17:00:00+02:00</t>
        </is>
      </c>
      <c r="AJ9908" s="33" t="n">
        <v>2050.926122992363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2026-05-08 18:00:00+02:00</t>
        </is>
      </c>
      <c r="AJ9909" s="33" t="n">
        <v>2131.347463636031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2026-05-08 19:00:00+02:00</t>
        </is>
      </c>
      <c r="AJ9910" s="33" t="n">
        <v>2264.754470089282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2026-05-08 20:00:00+02:00</t>
        </is>
      </c>
      <c r="AJ9911" s="33" t="n">
        <v>2300.011591878826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2026-05-08 21:00:00+02:00</t>
        </is>
      </c>
      <c r="AJ9912" s="33" t="n">
        <v>2175.306129728181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2026-05-08 22:00:00+02:00</t>
        </is>
      </c>
      <c r="AJ9913" s="33" t="n">
        <v>1909.299146425655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2026-05-08 23:00:00+02:00</t>
        </is>
      </c>
      <c r="AJ9914" s="33" t="n">
        <v>1643.750115497489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2026-05-09 00:00:00+02:00</t>
        </is>
      </c>
      <c r="AJ9915" s="33" t="n">
        <v>1484.268367267418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2026-05-09 01:00:00+02:00</t>
        </is>
      </c>
      <c r="AJ9916" s="33" t="n">
        <v>1399.053218352031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2026-05-09 02:00:00+02:00</t>
        </is>
      </c>
      <c r="AJ9917" s="33" t="n">
        <v>1373.269352247786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2026-05-09 03:00:00+02:00</t>
        </is>
      </c>
      <c r="AJ9918" s="33" t="n">
        <v>1366.212927945898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2026-05-09 04:00:00+02:00</t>
        </is>
      </c>
      <c r="AJ9919" s="33" t="n">
        <v>1390.931898287992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2026-05-09 05:00:00+02:00</t>
        </is>
      </c>
      <c r="AJ9920" s="33" t="n">
        <v>1523.155930425277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2026-05-09 06:00:00+02:00</t>
        </is>
      </c>
      <c r="AJ9921" s="33" t="n">
        <v>1720.802793366455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2026-05-09 07:00:00+02:00</t>
        </is>
      </c>
      <c r="AJ9922" s="33" t="n">
        <v>1921.405701088524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2026-05-09 08:00:00+02:00</t>
        </is>
      </c>
      <c r="AJ9923" s="33" t="n">
        <v>2013.205364759287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2026-05-09 09:00:00+02:00</t>
        </is>
      </c>
      <c r="AJ9924" s="33" t="n">
        <v>2040.205809179186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2026-05-09 10:00:00+02:00</t>
        </is>
      </c>
      <c r="AJ9925" s="33" t="n">
        <v>2039.229307793953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2026-05-09 11:00:00+02:00</t>
        </is>
      </c>
      <c r="AJ9926" s="33" t="n">
        <v>2035.418841671489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2026-05-09 12:00:00+02:00</t>
        </is>
      </c>
      <c r="AJ9927" s="33" t="n">
        <v>2018.024238076973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2026-05-09 13:00:00+02:00</t>
        </is>
      </c>
      <c r="AJ9928" s="33" t="n">
        <v>1982.661127918189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2026-05-09 14:00:00+02:00</t>
        </is>
      </c>
      <c r="AJ9929" s="33" t="n">
        <v>1948.160154528847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2026-05-09 15:00:00+02:00</t>
        </is>
      </c>
      <c r="AJ9930" s="33" t="n">
        <v>1918.585078357632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2026-05-09 16:00:00+02:00</t>
        </is>
      </c>
      <c r="AJ9931" s="33" t="n">
        <v>1926.55905773939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2026-05-09 17:00:00+02:00</t>
        </is>
      </c>
      <c r="AJ9932" s="33" t="n">
        <v>1970.369714059998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2026-05-09 18:00:00+02:00</t>
        </is>
      </c>
      <c r="AJ9933" s="33" t="n">
        <v>2064.493533294137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2026-05-09 19:00:00+02:00</t>
        </is>
      </c>
      <c r="AJ9934" s="33" t="n">
        <v>2233.054847169902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2026-05-09 20:00:00+02:00</t>
        </is>
      </c>
      <c r="AJ9935" s="33" t="n">
        <v>2296.087828511163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2026-05-09 21:00:00+02:00</t>
        </is>
      </c>
      <c r="AJ9936" s="33" t="n">
        <v>2196.681983936751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2026-05-09 22:00:00+02:00</t>
        </is>
      </c>
      <c r="AJ9937" s="33" t="n">
        <v>1930.43267928897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2026-05-09 23:00:00+02:00</t>
        </is>
      </c>
      <c r="AJ9938" s="33" t="n">
        <v>1677.525802885602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2026-05-10 00:00:00+02:00</t>
        </is>
      </c>
      <c r="AJ9939" s="33" t="n">
        <v>1475.300600763985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2026-05-10 01:00:00+02:00</t>
        </is>
      </c>
      <c r="AJ9940" s="33" t="n">
        <v>1386.261494332178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2026-05-10 02:00:00+02:00</t>
        </is>
      </c>
      <c r="AJ9941" s="33" t="n">
        <v>1359.928664590004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2026-05-10 03:00:00+02:00</t>
        </is>
      </c>
      <c r="AJ9942" s="33" t="n">
        <v>1354.472348562215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2026-05-10 04:00:00+02:00</t>
        </is>
      </c>
      <c r="AJ9943" s="33" t="n">
        <v>1386.71096998266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2026-05-10 05:00:00+02:00</t>
        </is>
      </c>
      <c r="AJ9944" s="33" t="n">
        <v>1512.752858447133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2026-05-10 06:00:00+02:00</t>
        </is>
      </c>
      <c r="AJ9945" s="33" t="n">
        <v>1688.043459666995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2026-05-10 07:00:00+02:00</t>
        </is>
      </c>
      <c r="AJ9946" s="33" t="n">
        <v>1867.590025284065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2026-05-10 08:00:00+02:00</t>
        </is>
      </c>
      <c r="AJ9947" s="33" t="n">
        <v>1942.042110185417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2026-05-10 09:00:00+02:00</t>
        </is>
      </c>
      <c r="AJ9948" s="33" t="n">
        <v>1964.583042629135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2026-05-10 10:00:00+02:00</t>
        </is>
      </c>
      <c r="AJ9949" s="33" t="n">
        <v>1953.629057009594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2026-05-10 11:00:00+02:00</t>
        </is>
      </c>
      <c r="AJ9950" s="33" t="n">
        <v>1944.480381376697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2026-05-10 12:00:00+02:00</t>
        </is>
      </c>
      <c r="AJ9951" s="33" t="n">
        <v>1916.815845835775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2026-05-10 13:00:00+02:00</t>
        </is>
      </c>
      <c r="AJ9952" s="33" t="n">
        <v>1881.416934137178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2026-05-10 14:00:00+02:00</t>
        </is>
      </c>
      <c r="AJ9953" s="33" t="n">
        <v>1844.672028786929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2026-05-10 15:00:00+02:00</t>
        </is>
      </c>
      <c r="AJ9954" s="33" t="n">
        <v>1832.306300822991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2026-05-10 16:00:00+02:00</t>
        </is>
      </c>
      <c r="AJ9955" s="33" t="n">
        <v>1857.413586547403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2026-05-10 17:00:00+02:00</t>
        </is>
      </c>
      <c r="AJ9956" s="33" t="n">
        <v>1916.445532059593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2026-05-10 18:00:00+02:00</t>
        </is>
      </c>
      <c r="AJ9957" s="33" t="n">
        <v>2016.875190386697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2026-05-10 19:00:00+02:00</t>
        </is>
      </c>
      <c r="AJ9958" s="33" t="n">
        <v>2169.425105456601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2026-05-10 20:00:00+02:00</t>
        </is>
      </c>
      <c r="AJ9959" s="33" t="n">
        <v>2230.528493042178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2026-05-10 21:00:00+02:00</t>
        </is>
      </c>
      <c r="AJ9960" s="33" t="n">
        <v>2120.002883934983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2026-05-10 22:00:00+02:00</t>
        </is>
      </c>
      <c r="AJ9961" s="33" t="n">
        <v>1851.086926343502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2026-05-10 23:00:00+02:00</t>
        </is>
      </c>
      <c r="AJ9962" s="33" t="n">
        <v>1608.560718138431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2026-05-11 00:00:00+02:00</t>
        </is>
      </c>
      <c r="AJ9963" s="33" t="n">
        <v>1513.561836576439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2026-05-11 01:00:00+02:00</t>
        </is>
      </c>
      <c r="AJ9964" s="33" t="n">
        <v>1433.543187993037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2026-05-11 02:00:00+02:00</t>
        </is>
      </c>
      <c r="AJ9965" s="33" t="n">
        <v>1392.448747095111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2026-05-11 03:00:00+02:00</t>
        </is>
      </c>
      <c r="AJ9966" s="33" t="n">
        <v>1379.837378290514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2026-05-11 04:00:00+02:00</t>
        </is>
      </c>
      <c r="AJ9967" s="33" t="n">
        <v>1399.997213857796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2026-05-11 05:00:00+02:00</t>
        </is>
      </c>
      <c r="AJ9968" s="33" t="n">
        <v>1542.05932800999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2026-05-11 06:00:00+02:00</t>
        </is>
      </c>
      <c r="AJ9969" s="33" t="n">
        <v>1744.876543162032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2026-05-11 07:00:00+02:00</t>
        </is>
      </c>
      <c r="AJ9970" s="33" t="n">
        <v>1955.690051372029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2026-05-11 08:00:00+02:00</t>
        </is>
      </c>
      <c r="AJ9971" s="33" t="n">
        <v>2037.280238928109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2026-05-11 09:00:00+02:00</t>
        </is>
      </c>
      <c r="AJ9972" s="33" t="n">
        <v>2038.323804959581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2026-05-11 10:00:00+02:00</t>
        </is>
      </c>
      <c r="AJ9973" s="33" t="n">
        <v>2003.164624084426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2026-05-11 11:00:00+02:00</t>
        </is>
      </c>
      <c r="AJ9974" s="33" t="n">
        <v>1973.336068056628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2026-05-11 12:00:00+02:00</t>
        </is>
      </c>
      <c r="AJ9975" s="33" t="n">
        <v>1959.950414601617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2026-05-11 13:00:00+02:00</t>
        </is>
      </c>
      <c r="AJ9976" s="33" t="n">
        <v>1960.226172982313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2026-05-11 14:00:00+02:00</t>
        </is>
      </c>
      <c r="AJ9977" s="33" t="n">
        <v>1959.010647899854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2026-05-11 15:00:00+02:00</t>
        </is>
      </c>
      <c r="AJ9978" s="33" t="n">
        <v>1963.182506400154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2026-05-11 16:00:00+02:00</t>
        </is>
      </c>
      <c r="AJ9979" s="33" t="n">
        <v>1978.815693830556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2026-05-11 17:00:00+02:00</t>
        </is>
      </c>
      <c r="AJ9980" s="33" t="n">
        <v>2003.211846730135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2026-05-11 18:00:00+02:00</t>
        </is>
      </c>
      <c r="AJ9981" s="33" t="n">
        <v>2065.980538065962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2026-05-11 19:00:00+02:00</t>
        </is>
      </c>
      <c r="AJ9982" s="33" t="n">
        <v>2192.602698632161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2026-05-11 20:00:00+02:00</t>
        </is>
      </c>
      <c r="AJ9983" s="33" t="n">
        <v>2239.035636789772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2026-05-11 21:00:00+02:00</t>
        </is>
      </c>
      <c r="AJ9984" s="33" t="n">
        <v>2136.029726621409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2026-05-11 22:00:00+02:00</t>
        </is>
      </c>
      <c r="AJ9985" s="33" t="n">
        <v>1862.263698316548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2026-05-11 23:00:00+02:00</t>
        </is>
      </c>
      <c r="AJ9986" s="33" t="n">
        <v>1625.365530793175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2026-05-12 00:00:00+02:00</t>
        </is>
      </c>
      <c r="AJ9987" s="33" t="n">
        <v>1500.839003664145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2026-05-12 01:00:00+02:00</t>
        </is>
      </c>
      <c r="AJ9988" s="33" t="n">
        <v>1440.715597103814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2026-05-12 02:00:00+02:00</t>
        </is>
      </c>
      <c r="AJ9989" s="33" t="n">
        <v>1424.817887965238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2026-05-12 03:00:00+02:00</t>
        </is>
      </c>
      <c r="AJ9990" s="33" t="n">
        <v>1415.964255475744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2026-05-12 04:00:00+02:00</t>
        </is>
      </c>
      <c r="AJ9991" s="33" t="n">
        <v>1452.956570032923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2026-05-12 05:00:00+02:00</t>
        </is>
      </c>
      <c r="AJ9992" s="33" t="n">
        <v>1587.702325396414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2026-05-12 06:00:00+02:00</t>
        </is>
      </c>
      <c r="AJ9993" s="33" t="n">
        <v>1787.683527364794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2026-05-12 07:00:00+02:00</t>
        </is>
      </c>
      <c r="AJ9994" s="33" t="n">
        <v>1990.593010716648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2026-05-12 08:00:00+02:00</t>
        </is>
      </c>
      <c r="AJ9995" s="33" t="n">
        <v>2094.825725521544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2026-05-12 09:00:00+02:00</t>
        </is>
      </c>
      <c r="AJ9996" s="33" t="n">
        <v>2118.573395351791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2026-05-12 10:00:00+02:00</t>
        </is>
      </c>
      <c r="AJ9997" s="33" t="n">
        <v>2106.570700772692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2026-05-12 11:00:00+02:00</t>
        </is>
      </c>
      <c r="AJ9998" s="33" t="n">
        <v>2086.654383250226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2026-05-12 12:00:00+02:00</t>
        </is>
      </c>
      <c r="AJ9999" s="33" t="n">
        <v>2057.925164169149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2026-05-12 13:00:00+02:00</t>
        </is>
      </c>
      <c r="AJ10000" s="33" t="n">
        <v>2025.71878189235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2026-05-12 14:00:00+02:00</t>
        </is>
      </c>
      <c r="AJ10001" s="33" t="n">
        <v>1983.71400759839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2026-05-12 15:00:00+02:00</t>
        </is>
      </c>
      <c r="AJ10002" s="33" t="n">
        <v>1958.855811700636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2026-05-12 16:00:00+02:00</t>
        </is>
      </c>
      <c r="AJ10003" s="33" t="n">
        <v>1950.910631963677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2026-05-12 17:00:00+02:00</t>
        </is>
      </c>
      <c r="AJ10004" s="33" t="n">
        <v>1961.814125427223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2026-05-12 18:00:00+02:00</t>
        </is>
      </c>
      <c r="AJ10005" s="33" t="n">
        <v>2001.35486984849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2026-05-12 19:00:00+02:00</t>
        </is>
      </c>
      <c r="AJ10006" s="33" t="n">
        <v>2097.047284759837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2026-05-12 20:00:00+02:00</t>
        </is>
      </c>
      <c r="AJ10007" s="33" t="n">
        <v>2141.173802414864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2026-05-12 21:00:00+02:00</t>
        </is>
      </c>
      <c r="AJ10008" s="33" t="n">
        <v>2055.477081501281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2026-05-12 22:00:00+02:00</t>
        </is>
      </c>
      <c r="AJ10009" s="33" t="n">
        <v>1848.032765018558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2026-05-12 23:00:00+02:00</t>
        </is>
      </c>
      <c r="AJ10010" s="33" t="n">
        <v>1663.136046756047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2026-05-13 00:00:00+02:00</t>
        </is>
      </c>
      <c r="AJ10011" s="33" t="n">
        <v>1558.361390849966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2026-05-13 01:00:00+02:00</t>
        </is>
      </c>
      <c r="AJ10012" s="33" t="n">
        <v>1505.352625882582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2026-05-13 02:00:00+02:00</t>
        </is>
      </c>
      <c r="AJ10013" s="33" t="n">
        <v>1474.968349237269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2026-05-13 03:00:00+02:00</t>
        </is>
      </c>
      <c r="AJ10014" s="33" t="n">
        <v>1465.850508013581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2026-05-13 04:00:00+02:00</t>
        </is>
      </c>
      <c r="AJ10015" s="33" t="n">
        <v>1463.670321012706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2026-05-13 05:00:00+02:00</t>
        </is>
      </c>
      <c r="AJ10016" s="33" t="n">
        <v>1563.021215995667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2026-05-13 06:00:00+02:00</t>
        </is>
      </c>
      <c r="AJ10017" s="33" t="n">
        <v>1715.040347088314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2026-05-13 07:00:00+02:00</t>
        </is>
      </c>
      <c r="AJ10018" s="33" t="n">
        <v>1899.537311257574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2026-05-13 08:00:00+02:00</t>
        </is>
      </c>
      <c r="AJ10019" s="33" t="n">
        <v>1997.846411923548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2026-05-13 09:00:00+02:00</t>
        </is>
      </c>
      <c r="AJ10020" s="33" t="n">
        <v>2040.253871517226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2026-05-13 10:00:00+02:00</t>
        </is>
      </c>
      <c r="AJ10021" s="33" t="n">
        <v>2047.021018900705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2026-05-13 11:00:00+02:00</t>
        </is>
      </c>
      <c r="AJ10022" s="33" t="n">
        <v>2043.544487912742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2026-05-13 12:00:00+02:00</t>
        </is>
      </c>
      <c r="AJ10023" s="33" t="n">
        <v>2046.362647645988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2026-05-13 13:00:00+02:00</t>
        </is>
      </c>
      <c r="AJ10024" s="33" t="n">
        <v>2031.770526131399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2026-05-13 14:00:00+02:00</t>
        </is>
      </c>
      <c r="AJ10025" s="33" t="n">
        <v>2013.645714143286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2026-05-13 15:00:00+02:00</t>
        </is>
      </c>
      <c r="AJ10026" s="33" t="n">
        <v>1996.042205032735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2026-05-13 16:00:00+02:00</t>
        </is>
      </c>
      <c r="AJ10027" s="33" t="n">
        <v>1999.653451123811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2026-05-13 17:00:00+02:00</t>
        </is>
      </c>
      <c r="AJ10028" s="33" t="n">
        <v>2009.952937707642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2026-05-13 18:00:00+02:00</t>
        </is>
      </c>
      <c r="AJ10029" s="33" t="n">
        <v>2051.941424497718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2026-05-13 19:00:00+02:00</t>
        </is>
      </c>
      <c r="AJ10030" s="33" t="n">
        <v>2156.635340819774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2026-05-13 20:00:00+02:00</t>
        </is>
      </c>
      <c r="AJ10031" s="33" t="n">
        <v>2196.279812656871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2026-05-13 21:00:00+02:00</t>
        </is>
      </c>
      <c r="AJ10032" s="33" t="n">
        <v>2081.46280028715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2026-05-13 22:00:00+02:00</t>
        </is>
      </c>
      <c r="AJ10033" s="33" t="n">
        <v>1816.304912977828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2026-05-13 23:00:00+02:00</t>
        </is>
      </c>
      <c r="AJ10034" s="33" t="n">
        <v>1578.413400037365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2026-05-14 00:00:00+02:00</t>
        </is>
      </c>
      <c r="AJ10035" s="33" t="n">
        <v>1441.901608358084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2026-05-14 01:00:00+02:00</t>
        </is>
      </c>
      <c r="AJ10036" s="33" t="n">
        <v>1401.139666976864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2026-05-14 02:00:00+02:00</t>
        </is>
      </c>
      <c r="AJ10037" s="33" t="n">
        <v>1394.801431142018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2026-05-14 03:00:00+02:00</t>
        </is>
      </c>
      <c r="AJ10038" s="33" t="n">
        <v>1393.049920319353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2026-05-14 04:00:00+02:00</t>
        </is>
      </c>
      <c r="AJ10039" s="33" t="n">
        <v>1415.253939994466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2026-05-14 05:00:00+02:00</t>
        </is>
      </c>
      <c r="AJ10040" s="33" t="n">
        <v>1561.187840229363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2026-05-14 06:00:00+02:00</t>
        </is>
      </c>
      <c r="AJ10041" s="33" t="n">
        <v>1776.918926541266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2026-05-14 07:00:00+02:00</t>
        </is>
      </c>
      <c r="AJ10042" s="33" t="n">
        <v>1997.203672710963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2026-05-14 08:00:00+02:00</t>
        </is>
      </c>
      <c r="AJ10043" s="33" t="n">
        <v>2087.972822784652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2026-05-14 09:00:00+02:00</t>
        </is>
      </c>
      <c r="AJ10044" s="33" t="n">
        <v>2103.785423569274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2026-05-14 10:00:00+02:00</t>
        </is>
      </c>
      <c r="AJ10045" s="33" t="n">
        <v>2090.446202674827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2026-05-14 11:00:00+02:00</t>
        </is>
      </c>
      <c r="AJ10046" s="33" t="n">
        <v>2070.845290318828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2026-05-14 12:00:00+02:00</t>
        </is>
      </c>
      <c r="AJ10047" s="33" t="n">
        <v>2049.871731016738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2026-05-14 13:00:00+02:00</t>
        </is>
      </c>
      <c r="AJ10048" s="33" t="n">
        <v>2015.604776919876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2026-05-14 14:00:00+02:00</t>
        </is>
      </c>
      <c r="AJ10049" s="33" t="n">
        <v>1989.801195970033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2026-05-14 15:00:00+02:00</t>
        </is>
      </c>
      <c r="AJ10050" s="33" t="n">
        <v>1987.491364683066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2026-05-14 16:00:00+02:00</t>
        </is>
      </c>
      <c r="AJ10051" s="33" t="n">
        <v>1989.000286804045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2026-05-14 17:00:00+02:00</t>
        </is>
      </c>
      <c r="AJ10052" s="33" t="n">
        <v>2001.870829490837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2026-05-14 18:00:00+02:00</t>
        </is>
      </c>
      <c r="AJ10053" s="33" t="n">
        <v>2035.250101735366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2026-05-14 19:00:00+02:00</t>
        </is>
      </c>
      <c r="AJ10054" s="33" t="n">
        <v>2144.015999726323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2026-05-14 20:00:00+02:00</t>
        </is>
      </c>
      <c r="AJ10055" s="33" t="n">
        <v>2193.88001056803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2026-05-14 21:00:00+02:00</t>
        </is>
      </c>
      <c r="AJ10056" s="33" t="n">
        <v>2100.930241505942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2026-05-14 22:00:00+02:00</t>
        </is>
      </c>
      <c r="AJ10057" s="33" t="n">
        <v>1879.172224924213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2026-05-14 23:00:00+02:00</t>
        </is>
      </c>
      <c r="AJ10058" s="33" t="n">
        <v>1659.966112060109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2026-05-15 00:00:00+02:00</t>
        </is>
      </c>
      <c r="AJ10059" s="33" t="n">
        <v>1519.360622813273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2026-05-15 01:00:00+02:00</t>
        </is>
      </c>
      <c r="AJ10060" s="33" t="n">
        <v>1422.797062447692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2026-05-15 02:00:00+02:00</t>
        </is>
      </c>
      <c r="AJ10061" s="33" t="n">
        <v>1352.456555294503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2026-05-15 03:00:00+02:00</t>
        </is>
      </c>
      <c r="AJ10062" s="33" t="n">
        <v>1315.316085344467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2026-05-15 04:00:00+02:00</t>
        </is>
      </c>
      <c r="AJ10063" s="33" t="n">
        <v>1318.571687688195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2026-05-15 05:00:00+02:00</t>
        </is>
      </c>
      <c r="AJ10064" s="33" t="n">
        <v>1454.177040666241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2026-05-15 06:00:00+02:00</t>
        </is>
      </c>
      <c r="AJ10065" s="33" t="n">
        <v>1654.056454919848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2026-05-15 07:00:00+02:00</t>
        </is>
      </c>
      <c r="AJ10066" s="33" t="n">
        <v>1868.424387217418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2026-05-15 08:00:00+02:00</t>
        </is>
      </c>
      <c r="AJ10067" s="33" t="n">
        <v>1982.042026477982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2026-05-15 09:00:00+02:00</t>
        </is>
      </c>
      <c r="AJ10068" s="33" t="n">
        <v>2039.657906763071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2026-05-15 10:00:00+02:00</t>
        </is>
      </c>
      <c r="AJ10069" s="33" t="n">
        <v>2077.764151098298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2026-05-15 11:00:00+02:00</t>
        </is>
      </c>
      <c r="AJ10070" s="33" t="n">
        <v>2101.444802570889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2026-05-15 12:00:00+02:00</t>
        </is>
      </c>
      <c r="AJ10071" s="33" t="n">
        <v>2089.316302987926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2026-05-15 13:00:00+02:00</t>
        </is>
      </c>
      <c r="AJ10072" s="33" t="n">
        <v>2043.978978988981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2026-05-15 14:00:00+02:00</t>
        </is>
      </c>
      <c r="AJ10073" s="33" t="n">
        <v>2003.696447600501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2026-05-15 15:00:00+02:00</t>
        </is>
      </c>
      <c r="AJ10074" s="33" t="n">
        <v>1991.257027396756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2026-05-15 16:00:00+02:00</t>
        </is>
      </c>
      <c r="AJ10075" s="33" t="n">
        <v>2002.637106304412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2026-05-15 17:00:00+02:00</t>
        </is>
      </c>
      <c r="AJ10076" s="33" t="n">
        <v>2032.502843471421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2026-05-15 18:00:00+02:00</t>
        </is>
      </c>
      <c r="AJ10077" s="33" t="n">
        <v>2107.01442395454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2026-05-15 19:00:00+02:00</t>
        </is>
      </c>
      <c r="AJ10078" s="33" t="n">
        <v>2235.931890249997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2026-05-15 20:00:00+02:00</t>
        </is>
      </c>
      <c r="AJ10079" s="33" t="n">
        <v>2293.963372719232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2026-05-15 21:00:00+02:00</t>
        </is>
      </c>
      <c r="AJ10080" s="33" t="n">
        <v>2179.811299994072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2026-05-15 22:00:00+02:00</t>
        </is>
      </c>
      <c r="AJ10081" s="33" t="n">
        <v>1916.900240444983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2026-05-15 23:00:00+02:00</t>
        </is>
      </c>
      <c r="AJ10082" s="33" t="n">
        <v>1658.279989034892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2026-05-16 00:00:00+02:00</t>
        </is>
      </c>
      <c r="AJ10083" s="33" t="n">
        <v>1500.450165603927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2026-05-16 01:00:00+02:00</t>
        </is>
      </c>
      <c r="AJ10084" s="33" t="n">
        <v>1393.42909126097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2026-05-16 02:00:00+02:00</t>
        </is>
      </c>
      <c r="AJ10085" s="33" t="n">
        <v>1343.030458156118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2026-05-16 03:00:00+02:00</t>
        </is>
      </c>
      <c r="AJ10086" s="33" t="n">
        <v>1347.174937933721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2026-05-16 04:00:00+02:00</t>
        </is>
      </c>
      <c r="AJ10087" s="33" t="n">
        <v>1392.473864315913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2026-05-16 05:00:00+02:00</t>
        </is>
      </c>
      <c r="AJ10088" s="33" t="n">
        <v>1525.04600047496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2026-05-16 06:00:00+02:00</t>
        </is>
      </c>
      <c r="AJ10089" s="33" t="n">
        <v>1713.263985531251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2026-05-16 07:00:00+02:00</t>
        </is>
      </c>
      <c r="AJ10090" s="33" t="n">
        <v>1918.786545909453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2026-05-16 08:00:00+02:00</t>
        </is>
      </c>
      <c r="AJ10091" s="33" t="n">
        <v>2033.140506446206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2026-05-16 09:00:00+02:00</t>
        </is>
      </c>
      <c r="AJ10092" s="33" t="n">
        <v>2081.959883221384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2026-05-16 10:00:00+02:00</t>
        </is>
      </c>
      <c r="AJ10093" s="33" t="n">
        <v>2091.772818352631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2026-05-16 11:00:00+02:00</t>
        </is>
      </c>
      <c r="AJ10094" s="33" t="n">
        <v>2090.411473123259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2026-05-16 12:00:00+02:00</t>
        </is>
      </c>
      <c r="AJ10095" s="33" t="n">
        <v>2073.95974282206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2026-05-16 13:00:00+02:00</t>
        </is>
      </c>
      <c r="AJ10096" s="33" t="n">
        <v>2044.534751973432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2026-05-16 14:00:00+02:00</t>
        </is>
      </c>
      <c r="AJ10097" s="33" t="n">
        <v>2005.52684305384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2026-05-16 15:00:00+02:00</t>
        </is>
      </c>
      <c r="AJ10098" s="33" t="n">
        <v>1973.257127741116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2026-05-16 16:00:00+02:00</t>
        </is>
      </c>
      <c r="AJ10099" s="33" t="n">
        <v>1967.836390035858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2026-05-16 17:00:00+02:00</t>
        </is>
      </c>
      <c r="AJ10100" s="33" t="n">
        <v>1993.349949776777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2026-05-16 18:00:00+02:00</t>
        </is>
      </c>
      <c r="AJ10101" s="33" t="n">
        <v>2057.79545976989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2026-05-16 19:00:00+02:00</t>
        </is>
      </c>
      <c r="AJ10102" s="33" t="n">
        <v>2166.983806286644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2026-05-16 20:00:00+02:00</t>
        </is>
      </c>
      <c r="AJ10103" s="33" t="n">
        <v>2200.428003903151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2026-05-16 21:00:00+02:00</t>
        </is>
      </c>
      <c r="AJ10104" s="33" t="n">
        <v>2087.563048095068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2026-05-16 22:00:00+02:00</t>
        </is>
      </c>
      <c r="AJ10105" s="33" t="n">
        <v>1864.394323890192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2026-05-16 23:00:00+02:00</t>
        </is>
      </c>
      <c r="AJ10106" s="33" t="n">
        <v>1638.127469197595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2026-05-17 00:00:00+02:00</t>
        </is>
      </c>
      <c r="AJ10107" s="33" t="n">
        <v>1452.267823172672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2026-05-17 01:00:00+02:00</t>
        </is>
      </c>
      <c r="AJ10108" s="33" t="n">
        <v>1379.566609106251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2026-05-17 02:00:00+02:00</t>
        </is>
      </c>
      <c r="AJ10109" s="33" t="n">
        <v>1375.013688450653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2026-05-17 03:00:00+02:00</t>
        </is>
      </c>
      <c r="AJ10110" s="33" t="n">
        <v>1390.302833231231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2026-05-17 04:00:00+02:00</t>
        </is>
      </c>
      <c r="AJ10111" s="33" t="n">
        <v>1427.595083703145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2026-05-17 05:00:00+02:00</t>
        </is>
      </c>
      <c r="AJ10112" s="33" t="n">
        <v>1563.758792946398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2026-05-17 06:00:00+02:00</t>
        </is>
      </c>
      <c r="AJ10113" s="33" t="n">
        <v>1744.681159191133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2026-05-17 07:00:00+02:00</t>
        </is>
      </c>
      <c r="AJ10114" s="33" t="n">
        <v>1920.795900565028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2026-05-17 08:00:00+02:00</t>
        </is>
      </c>
      <c r="AJ10115" s="33" t="n">
        <v>1973.244965286238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2026-05-17 09:00:00+02:00</t>
        </is>
      </c>
      <c r="AJ10116" s="33" t="n">
        <v>1954.961168207221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2026-05-17 10:00:00+02:00</t>
        </is>
      </c>
      <c r="AJ10117" s="33" t="n">
        <v>1914.717429511776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2026-05-17 11:00:00+02:00</t>
        </is>
      </c>
      <c r="AJ10118" s="33" t="n">
        <v>1899.103425116869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2026-05-17 12:00:00+02:00</t>
        </is>
      </c>
      <c r="AJ10119" s="33" t="n">
        <v>1878.629804996382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2026-05-17 13:00:00+02:00</t>
        </is>
      </c>
      <c r="AJ10120" s="33" t="n">
        <v>1852.583988318436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2026-05-17 14:00:00+02:00</t>
        </is>
      </c>
      <c r="AJ10121" s="33" t="n">
        <v>1825.517619652137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2026-05-17 15:00:00+02:00</t>
        </is>
      </c>
      <c r="AJ10122" s="33" t="n">
        <v>1844.65812359444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2026-05-17 16:00:00+02:00</t>
        </is>
      </c>
      <c r="AJ10123" s="33" t="n">
        <v>1887.390451815248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2026-05-17 17:00:00+02:00</t>
        </is>
      </c>
      <c r="AJ10124" s="33" t="n">
        <v>1942.7202573164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2026-05-17 18:00:00+02:00</t>
        </is>
      </c>
      <c r="AJ10125" s="33" t="n">
        <v>2010.272094085389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2026-05-17 19:00:00+02:00</t>
        </is>
      </c>
      <c r="AJ10126" s="33" t="n">
        <v>2118.097279318183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2026-05-17 20:00:00+02:00</t>
        </is>
      </c>
      <c r="AJ10127" s="33" t="n">
        <v>2168.785255571403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2026-05-17 21:00:00+02:00</t>
        </is>
      </c>
      <c r="AJ10128" s="33" t="n">
        <v>2087.762078294274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2026-05-17 22:00:00+02:00</t>
        </is>
      </c>
      <c r="AJ10129" s="33" t="n">
        <v>1889.80759451125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2026-05-17 23:00:00+02:00</t>
        </is>
      </c>
      <c r="AJ10130" s="33" t="n">
        <v>1673.188322744378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2026-05-18 00:00:00+02:00</t>
        </is>
      </c>
      <c r="AJ10131" s="33" t="n">
        <v>1592.898353852323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2026-05-18 01:00:00+02:00</t>
        </is>
      </c>
      <c r="AJ10132" s="33" t="n">
        <v>1486.421031867926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2026-05-18 02:00:00+02:00</t>
        </is>
      </c>
      <c r="AJ10133" s="33" t="n">
        <v>1429.633383894031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2026-05-18 03:00:00+02:00</t>
        </is>
      </c>
      <c r="AJ10134" s="33" t="n">
        <v>1416.441241548875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2026-05-18 04:00:00+02:00</t>
        </is>
      </c>
      <c r="AJ10135" s="33" t="n">
        <v>1434.079542109458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2026-05-18 05:00:00+02:00</t>
        </is>
      </c>
      <c r="AJ10136" s="33" t="n">
        <v>1552.987851101693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2026-05-18 06:00:00+02:00</t>
        </is>
      </c>
      <c r="AJ10137" s="33" t="n">
        <v>1740.459648821007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2026-05-18 07:00:00+02:00</t>
        </is>
      </c>
      <c r="AJ10138" s="33" t="n">
        <v>1950.834386585505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2026-05-18 08:00:00+02:00</t>
        </is>
      </c>
      <c r="AJ10139" s="33" t="n">
        <v>2068.626847726559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2026-05-18 09:00:00+02:00</t>
        </is>
      </c>
      <c r="AJ10140" s="33" t="n">
        <v>2091.792762433927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2026-05-18 10:00:00+02:00</t>
        </is>
      </c>
      <c r="AJ10141" s="33" t="n">
        <v>2077.755304724322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2026-05-18 11:00:00+02:00</t>
        </is>
      </c>
      <c r="AJ10142" s="33" t="n">
        <v>2056.569254584382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2026-05-18 12:00:00+02:00</t>
        </is>
      </c>
      <c r="AJ10143" s="33" t="n">
        <v>2027.83994919769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2026-05-18 13:00:00+02:00</t>
        </is>
      </c>
      <c r="AJ10144" s="33" t="n">
        <v>1996.826320012105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2026-05-18 14:00:00+02:00</t>
        </is>
      </c>
      <c r="AJ10145" s="33" t="n">
        <v>1974.53768882212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2026-05-18 15:00:00+02:00</t>
        </is>
      </c>
      <c r="AJ10146" s="33" t="n">
        <v>1976.598896755668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2026-05-18 16:00:00+02:00</t>
        </is>
      </c>
      <c r="AJ10147" s="33" t="n">
        <v>2000.002860007343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2026-05-18 17:00:00+02:00</t>
        </is>
      </c>
      <c r="AJ10148" s="33" t="n">
        <v>2027.274441497384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2026-05-18 18:00:00+02:00</t>
        </is>
      </c>
      <c r="AJ10149" s="33" t="n">
        <v>2078.718012069443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2026-05-18 19:00:00+02:00</t>
        </is>
      </c>
      <c r="AJ10150" s="33" t="n">
        <v>2192.310238779791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2026-05-18 20:00:00+02:00</t>
        </is>
      </c>
      <c r="AJ10151" s="33" t="n">
        <v>2262.799643994575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2026-05-18 21:00:00+02:00</t>
        </is>
      </c>
      <c r="AJ10152" s="33" t="n">
        <v>2182.318887167781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2026-05-18 22:00:00+02:00</t>
        </is>
      </c>
      <c r="AJ10153" s="33" t="n">
        <v>1942.680667977967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2026-05-18 23:00:00+02:00</t>
        </is>
      </c>
      <c r="AJ10154" s="33" t="n">
        <v>1702.795459194475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2026-05-19 00:00:00+02:00</t>
        </is>
      </c>
      <c r="AJ10155" s="33" t="n">
        <v>1575.814522357575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2026-05-19 01:00:00+02:00</t>
        </is>
      </c>
      <c r="AJ10156" s="33" t="n">
        <v>1487.673442359727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2026-05-19 02:00:00+02:00</t>
        </is>
      </c>
      <c r="AJ10157" s="33" t="n">
        <v>1430.970109140796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2026-05-19 03:00:00+02:00</t>
        </is>
      </c>
      <c r="AJ10158" s="33" t="n">
        <v>1403.121483533154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2026-05-19 04:00:00+02:00</t>
        </is>
      </c>
      <c r="AJ10159" s="33" t="n">
        <v>1435.604733721222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2026-05-19 05:00:00+02:00</t>
        </is>
      </c>
      <c r="AJ10160" s="33" t="n">
        <v>1584.256927181868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2026-05-19 06:00:00+02:00</t>
        </is>
      </c>
      <c r="AJ10161" s="33" t="n">
        <v>1803.783958678496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2026-05-19 07:00:00+02:00</t>
        </is>
      </c>
      <c r="AJ10162" s="33" t="n">
        <v>2006.074165135899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2026-05-19 08:00:00+02:00</t>
        </is>
      </c>
      <c r="AJ10163" s="33" t="n">
        <v>2093.780665998067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2026-05-19 09:00:00+02:00</t>
        </is>
      </c>
      <c r="AJ10164" s="33" t="n">
        <v>2090.071633255334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2026-05-19 10:00:00+02:00</t>
        </is>
      </c>
      <c r="AJ10165" s="33" t="n">
        <v>2055.353262056524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2026-05-19 11:00:00+02:00</t>
        </is>
      </c>
      <c r="AJ10166" s="33" t="n">
        <v>2032.154819139259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2026-05-19 12:00:00+02:00</t>
        </is>
      </c>
      <c r="AJ10167" s="33" t="n">
        <v>2022.040275883364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2026-05-19 13:00:00+02:00</t>
        </is>
      </c>
      <c r="AJ10168" s="33" t="n">
        <v>2014.168697549565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2026-05-19 14:00:00+02:00</t>
        </is>
      </c>
      <c r="AJ10169" s="33" t="n">
        <v>2006.03252069047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2026-05-19 15:00:00+02:00</t>
        </is>
      </c>
      <c r="AJ10170" s="33" t="n">
        <v>2013.524974145245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2026-05-19 16:00:00+02:00</t>
        </is>
      </c>
      <c r="AJ10171" s="33" t="n">
        <v>2032.230199384869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2026-05-19 17:00:00+02:00</t>
        </is>
      </c>
      <c r="AJ10172" s="33" t="n">
        <v>2060.195622064528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2026-05-19 18:00:00+02:00</t>
        </is>
      </c>
      <c r="AJ10173" s="33" t="n">
        <v>2107.132430562184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2026-05-19 19:00:00+02:00</t>
        </is>
      </c>
      <c r="AJ10174" s="33" t="n">
        <v>2219.669650647585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2026-05-19 20:00:00+02:00</t>
        </is>
      </c>
      <c r="AJ10175" s="33" t="n">
        <v>2276.083642010231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2026-05-19 21:00:00+02:00</t>
        </is>
      </c>
      <c r="AJ10176" s="33" t="n">
        <v>2194.317210899999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2026-05-19 22:00:00+02:00</t>
        </is>
      </c>
      <c r="AJ10177" s="33" t="n">
        <v>1936.551165109094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2026-05-19 23:00:00+02:00</t>
        </is>
      </c>
      <c r="AJ10178" s="33" t="n">
        <v>1675.890792188118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2026-05-20 00:00:00+02:00</t>
        </is>
      </c>
      <c r="AJ10179" s="33" t="n">
        <v>1525.015513074021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2026-05-20 01:00:00+02:00</t>
        </is>
      </c>
      <c r="AJ10180" s="33" t="n">
        <v>1470.696101251672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2026-05-20 02:00:00+02:00</t>
        </is>
      </c>
      <c r="AJ10181" s="33" t="n">
        <v>1460.011239631032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2026-05-20 03:00:00+02:00</t>
        </is>
      </c>
      <c r="AJ10182" s="33" t="n">
        <v>1446.659154048492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2026-05-20 04:00:00+02:00</t>
        </is>
      </c>
      <c r="AJ10183" s="33" t="n">
        <v>1450.487660826044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2026-05-20 05:00:00+02:00</t>
        </is>
      </c>
      <c r="AJ10184" s="33" t="n">
        <v>1573.864911632814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2026-05-20 06:00:00+02:00</t>
        </is>
      </c>
      <c r="AJ10185" s="33" t="n">
        <v>1789.283407266754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2026-05-20 07:00:00+02:00</t>
        </is>
      </c>
      <c r="AJ10186" s="33" t="n">
        <v>2022.770264727056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2026-05-20 08:00:00+02:00</t>
        </is>
      </c>
      <c r="AJ10187" s="33" t="n">
        <v>2140.215920618165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2026-05-20 09:00:00+02:00</t>
        </is>
      </c>
      <c r="AJ10188" s="33" t="n">
        <v>2166.183083945141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2026-05-20 10:00:00+02:00</t>
        </is>
      </c>
      <c r="AJ10189" s="33" t="n">
        <v>2162.887789336196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2026-05-20 11:00:00+02:00</t>
        </is>
      </c>
      <c r="AJ10190" s="33" t="n">
        <v>2122.653049922794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2026-05-20 12:00:00+02:00</t>
        </is>
      </c>
      <c r="AJ10191" s="33" t="n">
        <v>2044.206166015402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2026-05-20 13:00:00+02:00</t>
        </is>
      </c>
      <c r="AJ10192" s="33" t="n">
        <v>1973.066993303963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2026-05-20 14:00:00+02:00</t>
        </is>
      </c>
      <c r="AJ10193" s="33" t="n">
        <v>1935.586539524335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2026-05-20 15:00:00+02:00</t>
        </is>
      </c>
      <c r="AJ10194" s="33" t="n">
        <v>1967.25299410233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2026-05-20 16:00:00+02:00</t>
        </is>
      </c>
      <c r="AJ10195" s="33" t="n">
        <v>2005.081970646521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2026-05-20 17:00:00+02:00</t>
        </is>
      </c>
      <c r="AJ10196" s="33" t="n">
        <v>2050.678330518331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2026-05-20 18:00:00+02:00</t>
        </is>
      </c>
      <c r="AJ10197" s="33" t="n">
        <v>2089.343455510563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2026-05-20 19:00:00+02:00</t>
        </is>
      </c>
      <c r="AJ10198" s="33" t="n">
        <v>2195.92582325311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2026-05-20 20:00:00+02:00</t>
        </is>
      </c>
      <c r="AJ10199" s="33" t="n">
        <v>2232.639449790786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2026-05-20 21:00:00+02:00</t>
        </is>
      </c>
      <c r="AJ10200" s="33" t="n">
        <v>2130.400423933097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2026-05-20 22:00:00+02:00</t>
        </is>
      </c>
      <c r="AJ10201" s="33" t="n">
        <v>1889.696978085826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2026-05-20 23:00:00+02:00</t>
        </is>
      </c>
      <c r="AJ10202" s="33" t="n">
        <v>1673.921789172304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2026-05-21 00:00:00+02:00</t>
        </is>
      </c>
      <c r="AJ10203" s="33" t="n">
        <v>1536.740617300725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2026-05-21 01:00:00+02:00</t>
        </is>
      </c>
      <c r="AJ10204" s="33" t="n">
        <v>1479.440329419368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2026-05-21 02:00:00+02:00</t>
        </is>
      </c>
      <c r="AJ10205" s="33" t="n">
        <v>1447.866479875136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2026-05-21 03:00:00+02:00</t>
        </is>
      </c>
      <c r="AJ10206" s="33" t="n">
        <v>1431.445447587442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2026-05-21 04:00:00+02:00</t>
        </is>
      </c>
      <c r="AJ10207" s="33" t="n">
        <v>1425.758287267333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2026-05-21 05:00:00+02:00</t>
        </is>
      </c>
      <c r="AJ10208" s="33" t="n">
        <v>1551.244809566914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2026-05-21 06:00:00+02:00</t>
        </is>
      </c>
      <c r="AJ10209" s="33" t="n">
        <v>1765.776477947277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2026-05-21 07:00:00+02:00</t>
        </is>
      </c>
      <c r="AJ10210" s="33" t="n">
        <v>2006.925032476199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2026-05-21 08:00:00+02:00</t>
        </is>
      </c>
      <c r="AJ10211" s="33" t="n">
        <v>2126.583042451858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2026-05-21 09:00:00+02:00</t>
        </is>
      </c>
      <c r="AJ10212" s="33" t="n">
        <v>2158.268150420656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2026-05-21 10:00:00+02:00</t>
        </is>
      </c>
      <c r="AJ10213" s="33" t="n">
        <v>2148.888418251439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2026-05-21 11:00:00+02:00</t>
        </is>
      </c>
      <c r="AJ10214" s="33" t="n">
        <v>2135.813031506287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2026-05-21 12:00:00+02:00</t>
        </is>
      </c>
      <c r="AJ10215" s="33" t="n">
        <v>2106.861162275522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2026-05-21 13:00:00+02:00</t>
        </is>
      </c>
      <c r="AJ10216" s="33" t="n">
        <v>2062.746641987932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2026-05-21 14:00:00+02:00</t>
        </is>
      </c>
      <c r="AJ10217" s="33" t="n">
        <v>2013.850286108219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2026-05-21 15:00:00+02:00</t>
        </is>
      </c>
      <c r="AJ10218" s="33" t="n">
        <v>1982.07251632429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2026-05-21 16:00:00+02:00</t>
        </is>
      </c>
      <c r="AJ10219" s="33" t="n">
        <v>1962.571490984284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2026-05-21 17:00:00+02:00</t>
        </is>
      </c>
      <c r="AJ10220" s="33" t="n">
        <v>1963.876658192845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2026-05-21 18:00:00+02:00</t>
        </is>
      </c>
      <c r="AJ10221" s="33" t="n">
        <v>2003.906633556017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2026-05-21 19:00:00+02:00</t>
        </is>
      </c>
      <c r="AJ10222" s="33" t="n">
        <v>2128.33049444719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2026-05-21 20:00:00+02:00</t>
        </is>
      </c>
      <c r="AJ10223" s="33" t="n">
        <v>2207.563436418508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2026-05-21 21:00:00+02:00</t>
        </is>
      </c>
      <c r="AJ10224" s="33" t="n">
        <v>2154.732143607689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2026-05-21 22:00:00+02:00</t>
        </is>
      </c>
      <c r="AJ10225" s="33" t="n">
        <v>1939.962189877814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2026-05-21 23:00:00+02:00</t>
        </is>
      </c>
      <c r="AJ10226" s="33" t="n">
        <v>1727.018415928486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2026-05-22 00:00:00+02:00</t>
        </is>
      </c>
      <c r="AJ10227" s="33" t="n">
        <v>1586.197951451721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2026-05-22 01:00:00+02:00</t>
        </is>
      </c>
      <c r="AJ10228" s="33" t="n">
        <v>1519.115909614775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2026-05-22 02:00:00+02:00</t>
        </is>
      </c>
      <c r="AJ10229" s="33" t="n">
        <v>1477.111384380452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2026-05-22 03:00:00+02:00</t>
        </is>
      </c>
      <c r="AJ10230" s="33" t="n">
        <v>1451.518826326343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2026-05-22 04:00:00+02:00</t>
        </is>
      </c>
      <c r="AJ10231" s="33" t="n">
        <v>1455.316533957226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2026-05-22 05:00:00+02:00</t>
        </is>
      </c>
      <c r="AJ10232" s="33" t="n">
        <v>1567.014896682092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2026-05-22 06:00:00+02:00</t>
        </is>
      </c>
      <c r="AJ10233" s="33" t="n">
        <v>1751.605480692047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2026-05-22 07:00:00+02:00</t>
        </is>
      </c>
      <c r="AJ10234" s="33" t="n">
        <v>1950.653114387409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2026-05-22 08:00:00+02:00</t>
        </is>
      </c>
      <c r="AJ10235" s="33" t="n">
        <v>2042.693338723767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2026-05-22 09:00:00+02:00</t>
        </is>
      </c>
      <c r="AJ10236" s="33" t="n">
        <v>2057.849347412286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2026-05-22 10:00:00+02:00</t>
        </is>
      </c>
      <c r="AJ10237" s="33" t="n">
        <v>2039.788729517223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2026-05-22 11:00:00+02:00</t>
        </is>
      </c>
      <c r="AJ10238" s="33" t="n">
        <v>2022.730047482736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2026-05-22 12:00:00+02:00</t>
        </is>
      </c>
      <c r="AJ10239" s="33" t="n">
        <v>1999.447672808836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2026-05-22 13:00:00+02:00</t>
        </is>
      </c>
      <c r="AJ10240" s="33" t="n">
        <v>1971.767907886988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2026-05-22 14:00:00+02:00</t>
        </is>
      </c>
      <c r="AJ10241" s="33" t="n">
        <v>1932.808608581296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2026-05-22 15:00:00+02:00</t>
        </is>
      </c>
      <c r="AJ10242" s="33" t="n">
        <v>1921.311504844554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2026-05-22 16:00:00+02:00</t>
        </is>
      </c>
      <c r="AJ10243" s="33" t="n">
        <v>1951.013206265475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2026-05-22 17:00:00+02:00</t>
        </is>
      </c>
      <c r="AJ10244" s="33" t="n">
        <v>2014.623188906624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2026-05-22 18:00:00+02:00</t>
        </is>
      </c>
      <c r="AJ10245" s="33" t="n">
        <v>2099.545696131824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2026-05-22 19:00:00+02:00</t>
        </is>
      </c>
      <c r="AJ10246" s="33" t="n">
        <v>2222.341466821016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2026-05-22 20:00:00+02:00</t>
        </is>
      </c>
      <c r="AJ10247" s="33" t="n">
        <v>2294.731556675983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2026-05-22 21:00:00+02:00</t>
        </is>
      </c>
      <c r="AJ10248" s="33" t="n">
        <v>2207.041920039876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2026-05-22 22:00:00+02:00</t>
        </is>
      </c>
      <c r="AJ10249" s="33" t="n">
        <v>1980.597098844898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2026-05-22 23:00:00+02:00</t>
        </is>
      </c>
      <c r="AJ10250" s="33" t="n">
        <v>1739.030056280294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2026-05-23 00:00:00+02:00</t>
        </is>
      </c>
      <c r="AJ10251" s="33" t="n">
        <v>1588.055780841736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2026-05-23 01:00:00+02:00</t>
        </is>
      </c>
      <c r="AJ10252" s="33" t="n">
        <v>1486.994606805649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2026-05-23 02:00:00+02:00</t>
        </is>
      </c>
      <c r="AJ10253" s="33" t="n">
        <v>1434.445301572565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2026-05-23 03:00:00+02:00</t>
        </is>
      </c>
      <c r="AJ10254" s="33" t="n">
        <v>1418.951574301631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2026-05-23 04:00:00+02:00</t>
        </is>
      </c>
      <c r="AJ10255" s="33" t="n">
        <v>1435.886232096271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2026-05-23 05:00:00+02:00</t>
        </is>
      </c>
      <c r="AJ10256" s="33" t="n">
        <v>1554.132146719557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2026-05-23 06:00:00+02:00</t>
        </is>
      </c>
      <c r="AJ10257" s="33" t="n">
        <v>1740.356962484774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2026-05-23 07:00:00+02:00</t>
        </is>
      </c>
      <c r="AJ10258" s="33" t="n">
        <v>1944.190462773156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2026-05-23 08:00:00+02:00</t>
        </is>
      </c>
      <c r="AJ10259" s="33" t="n">
        <v>2046.731056042448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2026-05-23 09:00:00+02:00</t>
        </is>
      </c>
      <c r="AJ10260" s="33" t="n">
        <v>2065.66102525874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2026-05-23 10:00:00+02:00</t>
        </is>
      </c>
      <c r="AJ10261" s="33" t="n">
        <v>2048.684765886917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2026-05-23 11:00:00+02:00</t>
        </is>
      </c>
      <c r="AJ10262" s="33" t="n">
        <v>2029.356260502348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2026-05-23 12:00:00+02:00</t>
        </is>
      </c>
      <c r="AJ10263" s="33" t="n">
        <v>2006.067732588346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2026-05-23 13:00:00+02:00</t>
        </is>
      </c>
      <c r="AJ10264" s="33" t="n">
        <v>1969.569888256208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2026-05-23 14:00:00+02:00</t>
        </is>
      </c>
      <c r="AJ10265" s="33" t="n">
        <v>1940.934168387111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2026-05-23 15:00:00+02:00</t>
        </is>
      </c>
      <c r="AJ10266" s="33" t="n">
        <v>1938.509742308852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2026-05-23 16:00:00+02:00</t>
        </is>
      </c>
      <c r="AJ10267" s="33" t="n">
        <v>1967.6853045396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2026-05-23 17:00:00+02:00</t>
        </is>
      </c>
      <c r="AJ10268" s="33" t="n">
        <v>2009.219616535816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2026-05-23 18:00:00+02:00</t>
        </is>
      </c>
      <c r="AJ10269" s="33" t="n">
        <v>2075.427869875044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2026-05-23 19:00:00+02:00</t>
        </is>
      </c>
      <c r="AJ10270" s="33" t="n">
        <v>2198.934061460436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2026-05-23 20:00:00+02:00</t>
        </is>
      </c>
      <c r="AJ10271" s="33" t="n">
        <v>2262.281950075183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2026-05-23 21:00:00+02:00</t>
        </is>
      </c>
      <c r="AJ10272" s="33" t="n">
        <v>2191.737519683537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2026-05-23 22:00:00+02:00</t>
        </is>
      </c>
      <c r="AJ10273" s="33" t="n">
        <v>1976.591673749308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2026-05-23 23:00:00+02:00</t>
        </is>
      </c>
      <c r="AJ10274" s="33" t="n">
        <v>1755.257381810613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2026-05-24 00:00:00+02:00</t>
        </is>
      </c>
      <c r="AJ10275" s="33" t="n">
        <v>1541.848996386462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2026-05-24 01:00:00+02:00</t>
        </is>
      </c>
      <c r="AJ10276" s="33" t="n">
        <v>1440.285128987034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2026-05-24 02:00:00+02:00</t>
        </is>
      </c>
      <c r="AJ10277" s="33" t="n">
        <v>1381.394038632141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2026-05-24 03:00:00+02:00</t>
        </is>
      </c>
      <c r="AJ10278" s="33" t="n">
        <v>1347.754413955858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2026-05-24 04:00:00+02:00</t>
        </is>
      </c>
      <c r="AJ10279" s="33" t="n">
        <v>1353.245812689548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2026-05-24 05:00:00+02:00</t>
        </is>
      </c>
      <c r="AJ10280" s="33" t="n">
        <v>1462.276112600938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2026-05-24 06:00:00+02:00</t>
        </is>
      </c>
      <c r="AJ10281" s="33" t="n">
        <v>1648.542022973581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2026-05-24 07:00:00+02:00</t>
        </is>
      </c>
      <c r="AJ10282" s="33" t="n">
        <v>1853.629378395137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2026-05-24 08:00:00+02:00</t>
        </is>
      </c>
      <c r="AJ10283" s="33" t="n">
        <v>1962.290412068133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2026-05-24 09:00:00+02:00</t>
        </is>
      </c>
      <c r="AJ10284" s="33" t="n">
        <v>1996.567502153262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2026-05-24 10:00:00+02:00</t>
        </is>
      </c>
      <c r="AJ10285" s="33" t="n">
        <v>1992.382317650196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2026-05-24 11:00:00+02:00</t>
        </is>
      </c>
      <c r="AJ10286" s="33" t="n">
        <v>1977.679769332376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2026-05-24 12:00:00+02:00</t>
        </is>
      </c>
      <c r="AJ10287" s="33" t="n">
        <v>1946.553252796874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2026-05-24 13:00:00+02:00</t>
        </is>
      </c>
      <c r="AJ10288" s="33" t="n">
        <v>1903.695891353082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2026-05-24 14:00:00+02:00</t>
        </is>
      </c>
      <c r="AJ10289" s="33" t="n">
        <v>1859.631908605271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2026-05-24 15:00:00+02:00</t>
        </is>
      </c>
      <c r="AJ10290" s="33" t="n">
        <v>1853.52343127339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2026-05-24 16:00:00+02:00</t>
        </is>
      </c>
      <c r="AJ10291" s="33" t="n">
        <v>1889.085672387565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2026-05-24 17:00:00+02:00</t>
        </is>
      </c>
      <c r="AJ10292" s="33" t="n">
        <v>1969.898511625815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2026-05-24 18:00:00+02:00</t>
        </is>
      </c>
      <c r="AJ10293" s="33" t="n">
        <v>2057.267824370865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2026-05-24 19:00:00+02:00</t>
        </is>
      </c>
      <c r="AJ10294" s="33" t="n">
        <v>2199.906788255971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2026-05-24 20:00:00+02:00</t>
        </is>
      </c>
      <c r="AJ10295" s="33" t="n">
        <v>2267.045217230641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2026-05-24 21:00:00+02:00</t>
        </is>
      </c>
      <c r="AJ10296" s="33" t="n">
        <v>2189.280320019442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2026-05-24 22:00:00+02:00</t>
        </is>
      </c>
      <c r="AJ10297" s="33" t="n">
        <v>1935.10367981536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2026-05-24 23:00:00+02:00</t>
        </is>
      </c>
      <c r="AJ10298" s="33" t="n">
        <v>1659.883423014758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2026-05-25 00:00:00+02:00</t>
        </is>
      </c>
      <c r="AJ10299" s="33" t="n">
        <v>1581.308809861838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2026-05-25 01:00:00+02:00</t>
        </is>
      </c>
      <c r="AJ10300" s="33" t="n">
        <v>1478.978803691541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2026-05-25 02:00:00+02:00</t>
        </is>
      </c>
      <c r="AJ10301" s="33" t="n">
        <v>1434.510696242489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2026-05-25 03:00:00+02:00</t>
        </is>
      </c>
      <c r="AJ10302" s="33" t="n">
        <v>1409.662956806751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2026-05-25 04:00:00+02:00</t>
        </is>
      </c>
      <c r="AJ10303" s="33" t="n">
        <v>1414.967545329823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2026-05-25 05:00:00+02:00</t>
        </is>
      </c>
      <c r="AJ10304" s="33" t="n">
        <v>1537.059657487382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2026-05-25 06:00:00+02:00</t>
        </is>
      </c>
      <c r="AJ10305" s="33" t="n">
        <v>1734.228584042689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2026-05-25 07:00:00+02:00</t>
        </is>
      </c>
      <c r="AJ10306" s="33" t="n">
        <v>1950.114959176504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2026-05-25 08:00:00+02:00</t>
        </is>
      </c>
      <c r="AJ10307" s="33" t="n">
        <v>2046.556840300599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2026-05-25 09:00:00+02:00</t>
        </is>
      </c>
      <c r="AJ10308" s="33" t="n">
        <v>2081.996238659827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2026-05-25 10:00:00+02:00</t>
        </is>
      </c>
      <c r="AJ10309" s="33" t="n">
        <v>2081.642765653447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2026-05-25 11:00:00+02:00</t>
        </is>
      </c>
      <c r="AJ10310" s="33" t="n">
        <v>2089.740442675778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2026-05-25 12:00:00+02:00</t>
        </is>
      </c>
      <c r="AJ10311" s="33" t="n">
        <v>2083.189595810782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2026-05-25 13:00:00+02:00</t>
        </is>
      </c>
      <c r="AJ10312" s="33" t="n">
        <v>2080.202896173242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2026-05-25 14:00:00+02:00</t>
        </is>
      </c>
      <c r="AJ10313" s="33" t="n">
        <v>2078.277281353543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2026-05-25 15:00:00+02:00</t>
        </is>
      </c>
      <c r="AJ10314" s="33" t="n">
        <v>2094.238552060439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2026-05-25 16:00:00+02:00</t>
        </is>
      </c>
      <c r="AJ10315" s="33" t="n">
        <v>2109.97109859624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2026-05-25 17:00:00+02:00</t>
        </is>
      </c>
      <c r="AJ10316" s="33" t="n">
        <v>2128.657468490883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2026-05-25 18:00:00+02:00</t>
        </is>
      </c>
      <c r="AJ10317" s="33" t="n">
        <v>2156.849691057853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2026-05-25 19:00:00+02:00</t>
        </is>
      </c>
      <c r="AJ10318" s="33" t="n">
        <v>2236.222399759013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2026-05-25 20:00:00+02:00</t>
        </is>
      </c>
      <c r="AJ10319" s="33" t="n">
        <v>2276.368028102966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2026-05-25 21:00:00+02:00</t>
        </is>
      </c>
      <c r="AJ10320" s="33" t="n">
        <v>2183.4899684235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2026-05-25 22:00:00+02:00</t>
        </is>
      </c>
      <c r="AJ10321" s="33" t="n">
        <v>1952.625225490678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2026-05-25 23:00:00+02:00</t>
        </is>
      </c>
      <c r="AJ10322" s="33" t="n">
        <v>1708.25358065526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2026-05-26 00:00:00+02:00</t>
        </is>
      </c>
      <c r="AJ10323" s="33" t="n">
        <v>1561.62831955785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2026-05-26 01:00:00+02:00</t>
        </is>
      </c>
      <c r="AJ10324" s="33" t="n">
        <v>1486.661595776531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2026-05-26 02:00:00+02:00</t>
        </is>
      </c>
      <c r="AJ10325" s="33" t="n">
        <v>1455.945474307064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2026-05-26 03:00:00+02:00</t>
        </is>
      </c>
      <c r="AJ10326" s="33" t="n">
        <v>1448.561692890349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2026-05-26 04:00:00+02:00</t>
        </is>
      </c>
      <c r="AJ10327" s="33" t="n">
        <v>1486.298849280945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2026-05-26 05:00:00+02:00</t>
        </is>
      </c>
      <c r="AJ10328" s="33" t="n">
        <v>1630.944414068353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2026-05-26 06:00:00+02:00</t>
        </is>
      </c>
      <c r="AJ10329" s="33" t="n">
        <v>1835.32528793007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2026-05-26 07:00:00+02:00</t>
        </is>
      </c>
      <c r="AJ10330" s="33" t="n">
        <v>2022.090499062031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2026-05-26 08:00:00+02:00</t>
        </is>
      </c>
      <c r="AJ10331" s="33" t="n">
        <v>2101.323227912841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2026-05-26 09:00:00+02:00</t>
        </is>
      </c>
      <c r="AJ10332" s="33" t="n">
        <v>2102.490313315941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2026-05-26 10:00:00+02:00</t>
        </is>
      </c>
      <c r="AJ10333" s="33" t="n">
        <v>2085.507396590997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2026-05-26 11:00:00+02:00</t>
        </is>
      </c>
      <c r="AJ10334" s="33" t="n">
        <v>2079.898874539364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2026-05-26 12:00:00+02:00</t>
        </is>
      </c>
      <c r="AJ10335" s="33" t="n">
        <v>2075.995347432028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2026-05-26 13:00:00+02:00</t>
        </is>
      </c>
      <c r="AJ10336" s="33" t="n">
        <v>2077.963935440368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2026-05-26 14:00:00+02:00</t>
        </is>
      </c>
      <c r="AJ10337" s="33" t="n">
        <v>2073.614956461442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2026-05-26 15:00:00+02:00</t>
        </is>
      </c>
      <c r="AJ10338" s="33" t="n">
        <v>2084.423285583371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2026-05-26 16:00:00+02:00</t>
        </is>
      </c>
      <c r="AJ10339" s="33" t="n">
        <v>2093.506741175754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2026-05-26 17:00:00+02:00</t>
        </is>
      </c>
      <c r="AJ10340" s="33" t="n">
        <v>2102.159903149376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2026-05-26 18:00:00+02:00</t>
        </is>
      </c>
      <c r="AJ10341" s="33" t="n">
        <v>2125.577103951622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2026-05-26 19:00:00+02:00</t>
        </is>
      </c>
      <c r="AJ10342" s="33" t="n">
        <v>2213.26412964251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2026-05-26 20:00:00+02:00</t>
        </is>
      </c>
      <c r="AJ10343" s="33" t="n">
        <v>2256.12842445641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2026-05-26 21:00:00+02:00</t>
        </is>
      </c>
      <c r="AJ10344" s="33" t="n">
        <v>2163.02829955886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2026-05-26 22:00:00+02:00</t>
        </is>
      </c>
      <c r="AJ10345" s="33" t="n">
        <v>1949.979148440762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2026-05-26 23:00:00+02:00</t>
        </is>
      </c>
      <c r="AJ10346" s="33" t="n">
        <v>1739.464418286261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2026-05-27 00:00:00+02:00</t>
        </is>
      </c>
      <c r="AJ10347" s="33" t="n">
        <v>1605.485525882124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2026-05-27 01:00:00+02:00</t>
        </is>
      </c>
      <c r="AJ10348" s="33" t="n">
        <v>1520.761098299257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2026-05-27 02:00:00+02:00</t>
        </is>
      </c>
      <c r="AJ10349" s="33" t="n">
        <v>1461.151268221839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2026-05-27 03:00:00+02:00</t>
        </is>
      </c>
      <c r="AJ10350" s="33" t="n">
        <v>1416.840816891928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2026-05-27 04:00:00+02:00</t>
        </is>
      </c>
      <c r="AJ10351" s="33" t="n">
        <v>1435.738013469764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2026-05-27 05:00:00+02:00</t>
        </is>
      </c>
      <c r="AJ10352" s="33" t="n">
        <v>1592.046345554133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2026-05-27 06:00:00+02:00</t>
        </is>
      </c>
      <c r="AJ10353" s="33" t="n">
        <v>1822.568416332906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2026-05-27 07:00:00+02:00</t>
        </is>
      </c>
      <c r="AJ10354" s="33" t="n">
        <v>2034.458980798886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2026-05-27 08:00:00+02:00</t>
        </is>
      </c>
      <c r="AJ10355" s="33" t="n">
        <v>2126.563297306931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2026-05-27 09:00:00+02:00</t>
        </is>
      </c>
      <c r="AJ10356" s="33" t="n">
        <v>2141.12324749165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2026-05-27 10:00:00+02:00</t>
        </is>
      </c>
      <c r="AJ10357" s="33" t="n">
        <v>2121.818563277025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2026-05-27 11:00:00+02:00</t>
        </is>
      </c>
      <c r="AJ10358" s="33" t="n">
        <v>2104.557371970395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2026-05-27 12:00:00+02:00</t>
        </is>
      </c>
      <c r="AJ10359" s="33" t="n">
        <v>2080.128877327801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2026-05-27 13:00:00+02:00</t>
        </is>
      </c>
      <c r="AJ10360" s="33" t="n">
        <v>2046.340458357489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2026-05-27 14:00:00+02:00</t>
        </is>
      </c>
      <c r="AJ10361" s="33" t="n">
        <v>2013.950612181052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2026-05-27 15:00:00+02:00</t>
        </is>
      </c>
      <c r="AJ10362" s="33" t="n">
        <v>2005.981344407791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2026-05-27 16:00:00+02:00</t>
        </is>
      </c>
      <c r="AJ10363" s="33" t="n">
        <v>2029.094602116899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2026-05-27 17:00:00+02:00</t>
        </is>
      </c>
      <c r="AJ10364" s="33" t="n">
        <v>2075.149490048779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2026-05-27 18:00:00+02:00</t>
        </is>
      </c>
      <c r="AJ10365" s="33" t="n">
        <v>2142.440126894667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2026-05-27 19:00:00+02:00</t>
        </is>
      </c>
      <c r="AJ10366" s="33" t="n">
        <v>2255.210589024368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2026-05-27 20:00:00+02:00</t>
        </is>
      </c>
      <c r="AJ10367" s="33" t="n">
        <v>2307.748789271586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2026-05-27 21:00:00+02:00</t>
        </is>
      </c>
      <c r="AJ10368" s="33" t="n">
        <v>2217.188300876302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2026-05-27 22:00:00+02:00</t>
        </is>
      </c>
      <c r="AJ10369" s="33" t="n">
        <v>1975.474478156417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2026-05-27 23:00:00+02:00</t>
        </is>
      </c>
      <c r="AJ10370" s="33" t="n">
        <v>1702.512885281685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2026-05-28 00:00:00+02:00</t>
        </is>
      </c>
      <c r="AJ10371" s="33" t="n">
        <v>1524.794719968425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2026-05-28 01:00:00+02:00</t>
        </is>
      </c>
      <c r="AJ10372" s="33" t="n">
        <v>1429.488975931953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2026-05-28 02:00:00+02:00</t>
        </is>
      </c>
      <c r="AJ10373" s="33" t="n">
        <v>1412.313861949652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2026-05-28 03:00:00+02:00</t>
        </is>
      </c>
      <c r="AJ10374" s="33" t="n">
        <v>1430.450069097831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2026-05-28 04:00:00+02:00</t>
        </is>
      </c>
      <c r="AJ10375" s="33" t="n">
        <v>1487.71380108017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2026-05-28 05:00:00+02:00</t>
        </is>
      </c>
      <c r="AJ10376" s="33" t="n">
        <v>1635.165460472388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2026-05-28 06:00:00+02:00</t>
        </is>
      </c>
      <c r="AJ10377" s="33" t="n">
        <v>1835.219330939108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2026-05-28 07:00:00+02:00</t>
        </is>
      </c>
      <c r="AJ10378" s="33" t="n">
        <v>2014.088552279016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2026-05-28 08:00:00+02:00</t>
        </is>
      </c>
      <c r="AJ10379" s="33" t="n">
        <v>2092.413187625894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2026-05-28 09:00:00+02:00</t>
        </is>
      </c>
      <c r="AJ10380" s="33" t="n">
        <v>2102.797866499157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2026-05-28 10:00:00+02:00</t>
        </is>
      </c>
      <c r="AJ10381" s="33" t="n">
        <v>2092.941972192372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2026-05-28 11:00:00+02:00</t>
        </is>
      </c>
      <c r="AJ10382" s="33" t="n">
        <v>2077.175641303654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2026-05-28 12:00:00+02:00</t>
        </is>
      </c>
      <c r="AJ10383" s="33" t="n">
        <v>2060.837528885272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2026-05-28 13:00:00+02:00</t>
        </is>
      </c>
      <c r="AJ10384" s="33" t="n">
        <v>2029.962919452108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2026-05-28 14:00:00+02:00</t>
        </is>
      </c>
      <c r="AJ10385" s="33" t="n">
        <v>2006.781378930044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2026-05-28 15:00:00+02:00</t>
        </is>
      </c>
      <c r="AJ10386" s="33" t="n">
        <v>2016.70652100275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2026-05-28 16:00:00+02:00</t>
        </is>
      </c>
      <c r="AJ10387" s="33" t="n">
        <v>2050.862639804518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2026-05-28 17:00:00+02:00</t>
        </is>
      </c>
      <c r="AJ10388" s="33" t="n">
        <v>2103.429804029193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2026-05-28 18:00:00+02:00</t>
        </is>
      </c>
      <c r="AJ10389" s="33" t="n">
        <v>2171.893789311798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2026-05-28 19:00:00+02:00</t>
        </is>
      </c>
      <c r="AJ10390" s="33" t="n">
        <v>2281.7315363689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2026-05-28 20:00:00+02:00</t>
        </is>
      </c>
      <c r="AJ10391" s="33" t="n">
        <v>2335.45346091275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2026-05-28 21:00:00+02:00</t>
        </is>
      </c>
      <c r="AJ10392" s="33" t="n">
        <v>2235.696776855832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2026-05-28 22:00:00+02:00</t>
        </is>
      </c>
      <c r="AJ10393" s="33" t="n">
        <v>2019.312869286868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2026-05-28 23:00:00+02:00</t>
        </is>
      </c>
      <c r="AJ10394" s="33" t="n">
        <v>1782.92759063176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2026-05-29 00:00:00+02:00</t>
        </is>
      </c>
      <c r="AJ10395" s="33" t="n">
        <v>1628.890905748604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2026-05-29 01:00:00+02:00</t>
        </is>
      </c>
      <c r="AJ10396" s="33" t="n">
        <v>1529.444224013698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2026-05-29 02:00:00+02:00</t>
        </is>
      </c>
      <c r="AJ10397" s="33" t="n">
        <v>1475.013779752854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2026-05-29 03:00:00+02:00</t>
        </is>
      </c>
      <c r="AJ10398" s="33" t="n">
        <v>1448.198705824942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2026-05-29 04:00:00+02:00</t>
        </is>
      </c>
      <c r="AJ10399" s="33" t="n">
        <v>1456.730308787754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2026-05-29 05:00:00+02:00</t>
        </is>
      </c>
      <c r="AJ10400" s="33" t="n">
        <v>1585.562747930026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2026-05-29 06:00:00+02:00</t>
        </is>
      </c>
      <c r="AJ10401" s="33" t="n">
        <v>1783.442574681224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2026-05-29 07:00:00+02:00</t>
        </is>
      </c>
      <c r="AJ10402" s="33" t="n">
        <v>1961.404950010124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2026-05-29 08:00:00+02:00</t>
        </is>
      </c>
      <c r="AJ10403" s="33" t="n">
        <v>2027.348244074984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2026-05-29 09:00:00+02:00</t>
        </is>
      </c>
      <c r="AJ10404" s="33" t="n">
        <v>2027.050166633962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2026-05-29 10:00:00+02:00</t>
        </is>
      </c>
      <c r="AJ10405" s="33" t="n">
        <v>2022.588214404331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2026-05-29 11:00:00+02:00</t>
        </is>
      </c>
      <c r="AJ10406" s="33" t="n">
        <v>2030.62273132452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2026-05-29 12:00:00+02:00</t>
        </is>
      </c>
      <c r="AJ10407" s="33" t="n">
        <v>2042.912911813174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2026-05-29 13:00:00+02:00</t>
        </is>
      </c>
      <c r="AJ10408" s="33" t="n">
        <v>2056.536933166429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2026-05-29 14:00:00+02:00</t>
        </is>
      </c>
      <c r="AJ10409" s="33" t="n">
        <v>2076.601226045821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2026-05-29 15:00:00+02:00</t>
        </is>
      </c>
      <c r="AJ10410" s="33" t="n">
        <v>2099.15005980152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2026-05-29 16:00:00+02:00</t>
        </is>
      </c>
      <c r="AJ10411" s="33" t="n">
        <v>2097.278966745356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2026-05-29 17:00:00+02:00</t>
        </is>
      </c>
      <c r="AJ10412" s="33" t="n">
        <v>2105.098630070579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2026-05-29 18:00:00+02:00</t>
        </is>
      </c>
      <c r="AJ10413" s="33" t="n">
        <v>2126.058807625136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2026-05-29 19:00:00+02:00</t>
        </is>
      </c>
      <c r="AJ10414" s="33" t="n">
        <v>2222.367665272532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2026-05-29 20:00:00+02:00</t>
        </is>
      </c>
      <c r="AJ10415" s="33" t="n">
        <v>2266.595456101269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2026-05-29 21:00:00+02:00</t>
        </is>
      </c>
      <c r="AJ10416" s="33" t="n">
        <v>2180.859160205254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2026-05-29 22:00:00+02:00</t>
        </is>
      </c>
      <c r="AJ10417" s="33" t="n">
        <v>1982.637616133864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2026-05-29 23:00:00+02:00</t>
        </is>
      </c>
      <c r="AJ10418" s="33" t="n">
        <v>1755.483518691601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2026-05-30 00:00:00+02:00</t>
        </is>
      </c>
      <c r="AJ10419" s="33" t="n">
        <v>1588.761145328396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2026-05-30 01:00:00+02:00</t>
        </is>
      </c>
      <c r="AJ10420" s="33" t="n">
        <v>1503.784319357978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2026-05-30 02:00:00+02:00</t>
        </is>
      </c>
      <c r="AJ10421" s="33" t="n">
        <v>1448.406575098865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2026-05-30 03:00:00+02:00</t>
        </is>
      </c>
      <c r="AJ10422" s="33" t="n">
        <v>1415.230436350332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2026-05-30 04:00:00+02:00</t>
        </is>
      </c>
      <c r="AJ10423" s="33" t="n">
        <v>1429.729313761258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2026-05-30 05:00:00+02:00</t>
        </is>
      </c>
      <c r="AJ10424" s="33" t="n">
        <v>1564.414802244591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2026-05-30 06:00:00+02:00</t>
        </is>
      </c>
      <c r="AJ10425" s="33" t="n">
        <v>1759.390277088421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2026-05-30 07:00:00+02:00</t>
        </is>
      </c>
      <c r="AJ10426" s="33" t="n">
        <v>1955.686559279478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2026-05-30 08:00:00+02:00</t>
        </is>
      </c>
      <c r="AJ10427" s="33" t="n">
        <v>2067.569254641893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2026-05-30 09:00:00+02:00</t>
        </is>
      </c>
      <c r="AJ10428" s="33" t="n">
        <v>2116.42124081454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2026-05-30 10:00:00+02:00</t>
        </is>
      </c>
      <c r="AJ10429" s="33" t="n">
        <v>2131.185820049987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2026-05-30 11:00:00+02:00</t>
        </is>
      </c>
      <c r="AJ10430" s="33" t="n">
        <v>2122.496663127917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2026-05-30 12:00:00+02:00</t>
        </is>
      </c>
      <c r="AJ10431" s="33" t="n">
        <v>2103.677794835157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2026-05-30 13:00:00+02:00</t>
        </is>
      </c>
      <c r="AJ10432" s="33" t="n">
        <v>2077.472374499115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2026-05-30 14:00:00+02:00</t>
        </is>
      </c>
      <c r="AJ10433" s="33" t="n">
        <v>2064.109267560742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2026-05-30 15:00:00+02:00</t>
        </is>
      </c>
      <c r="AJ10434" s="33" t="n">
        <v>2059.95369982398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2026-05-30 16:00:00+02:00</t>
        </is>
      </c>
      <c r="AJ10435" s="33" t="n">
        <v>2056.647985233721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2026-05-30 17:00:00+02:00</t>
        </is>
      </c>
      <c r="AJ10436" s="33" t="n">
        <v>2059.980201781328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2026-05-30 18:00:00+02:00</t>
        </is>
      </c>
      <c r="AJ10437" s="33" t="n">
        <v>2081.63791337783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2026-05-30 19:00:00+02:00</t>
        </is>
      </c>
      <c r="AJ10438" s="33" t="n">
        <v>2160.382670395314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2026-05-30 20:00:00+02:00</t>
        </is>
      </c>
      <c r="AJ10439" s="33" t="n">
        <v>2203.198683316843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2026-05-30 21:00:00+02:00</t>
        </is>
      </c>
      <c r="AJ10440" s="33" t="n">
        <v>2130.107717433948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2026-05-30 22:00:00+02:00</t>
        </is>
      </c>
      <c r="AJ10441" s="33" t="n">
        <v>1934.414577629697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2026-05-30 23:00:00+02:00</t>
        </is>
      </c>
      <c r="AJ10442" s="33" t="n">
        <v>1701.78235590799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2026-05-31 00:00:00+02:00</t>
        </is>
      </c>
      <c r="AJ10443" s="33" t="n">
        <v>1510.560340378294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2026-05-31 01:00:00+02:00</t>
        </is>
      </c>
      <c r="AJ10444" s="33" t="n">
        <v>1402.713217832411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2026-05-31 02:00:00+02:00</t>
        </is>
      </c>
      <c r="AJ10445" s="33" t="n">
        <v>1348.326268209782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2026-05-31 03:00:00+02:00</t>
        </is>
      </c>
      <c r="AJ10446" s="33" t="n">
        <v>1317.158251746621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2026-05-31 04:00:00+02:00</t>
        </is>
      </c>
      <c r="AJ10447" s="33" t="n">
        <v>1329.936477796255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2026-05-31 05:00:00+02:00</t>
        </is>
      </c>
      <c r="AJ10448" s="33" t="n">
        <v>1442.293250149777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2026-05-31 06:00:00+02:00</t>
        </is>
      </c>
      <c r="AJ10449" s="33" t="n">
        <v>1647.232719057305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2026-05-31 07:00:00+02:00</t>
        </is>
      </c>
      <c r="AJ10450" s="33" t="n">
        <v>1879.099104038144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2026-05-31 08:00:00+02:00</t>
        </is>
      </c>
      <c r="AJ10451" s="33" t="n">
        <v>2029.715582861397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2026-05-31 09:00:00+02:00</t>
        </is>
      </c>
      <c r="AJ10452" s="33" t="n">
        <v>2076.323500452519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2026-05-31 10:00:00+02:00</t>
        </is>
      </c>
      <c r="AJ10453" s="33" t="n">
        <v>2062.56284296345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2026-05-31 11:00:00+02:00</t>
        </is>
      </c>
      <c r="AJ10454" s="33" t="n">
        <v>2036.376579234893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2026-05-31 12:00:00+02:00</t>
        </is>
      </c>
      <c r="AJ10455" s="33" t="n">
        <v>2012.107353199046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2026-05-31 13:00:00+02:00</t>
        </is>
      </c>
      <c r="AJ10456" s="33" t="n">
        <v>1989.497684360736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2026-05-31 14:00:00+02:00</t>
        </is>
      </c>
      <c r="AJ10457" s="33" t="n">
        <v>1962.120158027296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2026-05-31 15:00:00+02:00</t>
        </is>
      </c>
      <c r="AJ10458" s="33" t="n">
        <v>1960.662110268956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2026-05-31 16:00:00+02:00</t>
        </is>
      </c>
      <c r="AJ10459" s="33" t="n">
        <v>1977.092526573254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2026-05-31 17:00:00+02:00</t>
        </is>
      </c>
      <c r="AJ10460" s="33" t="n">
        <v>2015.957300949815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2026-05-31 18:00:00+02:00</t>
        </is>
      </c>
      <c r="AJ10461" s="33" t="n">
        <v>2061.799861123788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2026-05-31 19:00:00+02:00</t>
        </is>
      </c>
      <c r="AJ10462" s="33" t="n">
        <v>2144.180496128571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2026-05-31 20:00:00+02:00</t>
        </is>
      </c>
      <c r="AJ10463" s="33" t="n">
        <v>2161.303581719955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2026-05-31 21:00:00+02:00</t>
        </is>
      </c>
      <c r="AJ10464" s="33" t="n">
        <v>2056.073560260531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2026-05-31 22:00:00+02:00</t>
        </is>
      </c>
      <c r="AJ10465" s="33" t="n">
        <v>1828.54754472358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2026-05-31 23:00:00+02:00</t>
        </is>
      </c>
      <c r="AJ10466" s="33" t="n">
        <v>1618.653166482643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2026-06-01 00:00:00+02:00</t>
        </is>
      </c>
      <c r="AJ10467" s="33" t="n">
        <v>1487.030736939987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2026-06-01 01:00:00+02:00</t>
        </is>
      </c>
      <c r="AJ10468" s="33" t="n">
        <v>1444.332670060912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2026-06-01 02:00:00+02:00</t>
        </is>
      </c>
      <c r="AJ10469" s="33" t="n">
        <v>1428.731896920832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2026-06-01 03:00:00+02:00</t>
        </is>
      </c>
      <c r="AJ10470" s="33" t="n">
        <v>1407.640895052422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2026-06-01 04:00:00+02:00</t>
        </is>
      </c>
      <c r="AJ10471" s="33" t="n">
        <v>1403.626384700918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2026-06-01 05:00:00+02:00</t>
        </is>
      </c>
      <c r="AJ10472" s="33" t="n">
        <v>1504.012566417499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2026-06-01 06:00:00+02:00</t>
        </is>
      </c>
      <c r="AJ10473" s="33" t="n">
        <v>1674.466475502593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2026-06-01 07:00:00+02:00</t>
        </is>
      </c>
      <c r="AJ10474" s="33" t="n">
        <v>1862.040969064914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2026-06-01 08:00:00+02:00</t>
        </is>
      </c>
      <c r="AJ10475" s="33" t="n">
        <v>1953.058766196187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2026-06-01 09:00:00+02:00</t>
        </is>
      </c>
      <c r="AJ10476" s="33" t="n">
        <v>1993.433607446023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2026-06-01 10:00:00+02:00</t>
        </is>
      </c>
      <c r="AJ10477" s="33" t="n">
        <v>2007.067166754288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2026-06-01 11:00:00+02:00</t>
        </is>
      </c>
      <c r="AJ10478" s="33" t="n">
        <v>2013.688625407868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2026-06-01 12:00:00+02:00</t>
        </is>
      </c>
      <c r="AJ10479" s="33" t="n">
        <v>2004.408088475099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2026-06-01 13:00:00+02:00</t>
        </is>
      </c>
      <c r="AJ10480" s="33" t="n">
        <v>1989.47488703888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2026-06-01 14:00:00+02:00</t>
        </is>
      </c>
      <c r="AJ10481" s="33" t="n">
        <v>1970.515948015177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2026-06-01 15:00:00+02:00</t>
        </is>
      </c>
      <c r="AJ10482" s="33" t="n">
        <v>1956.535660898141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2026-06-01 16:00:00+02:00</t>
        </is>
      </c>
      <c r="AJ10483" s="33" t="n">
        <v>1951.297190297324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2026-06-01 17:00:00+02:00</t>
        </is>
      </c>
      <c r="AJ10484" s="33" t="n">
        <v>1982.448386057487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2026-06-01 18:00:00+02:00</t>
        </is>
      </c>
      <c r="AJ10485" s="33" t="n">
        <v>2047.108351016058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2026-06-01 19:00:00+02:00</t>
        </is>
      </c>
      <c r="AJ10486" s="33" t="n">
        <v>2138.536774970454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2026-06-01 20:00:00+02:00</t>
        </is>
      </c>
      <c r="AJ10487" s="33" t="n">
        <v>2172.354982590944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2026-06-01 21:00:00+02:00</t>
        </is>
      </c>
      <c r="AJ10488" s="33" t="n">
        <v>2049.826523908709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2026-06-01 22:00:00+02:00</t>
        </is>
      </c>
      <c r="AJ10489" s="33" t="n">
        <v>1820.933056607282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2026-06-01 23:00:00+02:00</t>
        </is>
      </c>
      <c r="AJ10490" s="33" t="n">
        <v>1587.21113881963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2026-06-02 00:00:00+02:00</t>
        </is>
      </c>
      <c r="AJ10491" s="33" t="n">
        <v>1521.812362822934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2026-06-02 01:00:00+02:00</t>
        </is>
      </c>
      <c r="AJ10492" s="33" t="n">
        <v>1446.885158811498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2026-06-02 02:00:00+02:00</t>
        </is>
      </c>
      <c r="AJ10493" s="33" t="n">
        <v>1396.815210901852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2026-06-02 03:00:00+02:00</t>
        </is>
      </c>
      <c r="AJ10494" s="33" t="n">
        <v>1347.365604262088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2026-06-02 04:00:00+02:00</t>
        </is>
      </c>
      <c r="AJ10495" s="33" t="n">
        <v>1345.782281181346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2026-06-02 05:00:00+02:00</t>
        </is>
      </c>
      <c r="AJ10496" s="33" t="n">
        <v>1475.97467314239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2026-06-02 06:00:00+02:00</t>
        </is>
      </c>
      <c r="AJ10497" s="33" t="n">
        <v>1738.158967776533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2026-06-02 07:00:00+02:00</t>
        </is>
      </c>
      <c r="AJ10498" s="33" t="n">
        <v>2012.270388132152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2026-06-02 08:00:00+02:00</t>
        </is>
      </c>
      <c r="AJ10499" s="33" t="n">
        <v>2164.389077333134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2026-06-02 09:00:00+02:00</t>
        </is>
      </c>
      <c r="AJ10500" s="33" t="n">
        <v>2201.524484773343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2026-06-02 10:00:00+02:00</t>
        </is>
      </c>
      <c r="AJ10501" s="33" t="n">
        <v>2197.123357819628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2026-06-02 11:00:00+02:00</t>
        </is>
      </c>
      <c r="AJ10502" s="33" t="n">
        <v>2192.88256066344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2026-06-02 12:00:00+02:00</t>
        </is>
      </c>
      <c r="AJ10503" s="33" t="n">
        <v>2179.296047664835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2026-06-02 13:00:00+02:00</t>
        </is>
      </c>
      <c r="AJ10504" s="33" t="n">
        <v>2146.60404282944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2026-06-02 14:00:00+02:00</t>
        </is>
      </c>
      <c r="AJ10505" s="33" t="n">
        <v>2100.881415222499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2026-06-02 15:00:00+02:00</t>
        </is>
      </c>
      <c r="AJ10506" s="33" t="n">
        <v>2061.129718554296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2026-06-02 16:00:00+02:00</t>
        </is>
      </c>
      <c r="AJ10507" s="33" t="n">
        <v>2034.3646173056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2026-06-02 17:00:00+02:00</t>
        </is>
      </c>
      <c r="AJ10508" s="33" t="n">
        <v>2031.985881758071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2026-06-02 18:00:00+02:00</t>
        </is>
      </c>
      <c r="AJ10509" s="33" t="n">
        <v>2060.768914812158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2026-06-02 19:00:00+02:00</t>
        </is>
      </c>
      <c r="AJ10510" s="33" t="n">
        <v>2165.636371685146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2026-06-02 20:00:00+02:00</t>
        </is>
      </c>
      <c r="AJ10511" s="33" t="n">
        <v>2241.707507161268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2026-06-02 21:00:00+02:00</t>
        </is>
      </c>
      <c r="AJ10512" s="33" t="n">
        <v>2177.174423058672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2026-06-02 22:00:00+02:00</t>
        </is>
      </c>
      <c r="AJ10513" s="33" t="n">
        <v>1968.840981462056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2026-06-02 23:00:00+02:00</t>
        </is>
      </c>
      <c r="AJ10514" s="33" t="n">
        <v>1739.428865916694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2026-06-03 00:00:00+02:00</t>
        </is>
      </c>
      <c r="AJ10515" s="33" t="n">
        <v>1637.330600942614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2026-06-03 01:00:00+02:00</t>
        </is>
      </c>
      <c r="AJ10516" s="33" t="n">
        <v>1560.152237112119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2026-06-03 02:00:00+02:00</t>
        </is>
      </c>
      <c r="AJ10517" s="33" t="n">
        <v>1510.021567208084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2026-06-03 03:00:00+02:00</t>
        </is>
      </c>
      <c r="AJ10518" s="33" t="n">
        <v>1458.611402687237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2026-06-03 04:00:00+02:00</t>
        </is>
      </c>
      <c r="AJ10519" s="33" t="n">
        <v>1436.481953153396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2026-06-03 05:00:00+02:00</t>
        </is>
      </c>
      <c r="AJ10520" s="33" t="n">
        <v>1546.291560756801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2026-06-03 06:00:00+02:00</t>
        </is>
      </c>
      <c r="AJ10521" s="33" t="n">
        <v>1751.089243065736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2026-06-03 07:00:00+02:00</t>
        </is>
      </c>
      <c r="AJ10522" s="33" t="n">
        <v>1978.496175073963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2026-06-03 08:00:00+02:00</t>
        </is>
      </c>
      <c r="AJ10523" s="33" t="n">
        <v>2095.500931968208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2026-06-03 09:00:00+02:00</t>
        </is>
      </c>
      <c r="AJ10524" s="33" t="n">
        <v>2140.180289785992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2026-06-03 10:00:00+02:00</t>
        </is>
      </c>
      <c r="AJ10525" s="33" t="n">
        <v>2157.418338363548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2026-06-03 11:00:00+02:00</t>
        </is>
      </c>
      <c r="AJ10526" s="33" t="n">
        <v>2174.556170411804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2026-06-03 12:00:00+02:00</t>
        </is>
      </c>
      <c r="AJ10527" s="33" t="n">
        <v>2190.660252965343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2026-06-03 13:00:00+02:00</t>
        </is>
      </c>
      <c r="AJ10528" s="33" t="n">
        <v>2186.464864346426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2026-06-03 14:00:00+02:00</t>
        </is>
      </c>
      <c r="AJ10529" s="33" t="n">
        <v>2166.301065683951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2026-06-03 15:00:00+02:00</t>
        </is>
      </c>
      <c r="AJ10530" s="33" t="n">
        <v>2120.130533630608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2026-06-03 16:00:00+02:00</t>
        </is>
      </c>
      <c r="AJ10531" s="33" t="n">
        <v>2084.157271706782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2026-06-03 17:00:00+02:00</t>
        </is>
      </c>
      <c r="AJ10532" s="33" t="n">
        <v>2056.386764880212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2026-06-03 18:00:00+02:00</t>
        </is>
      </c>
      <c r="AJ10533" s="33" t="n">
        <v>2077.185045811388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2026-06-03 19:00:00+02:00</t>
        </is>
      </c>
      <c r="AJ10534" s="33" t="n">
        <v>2150.465226578372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2026-06-03 20:00:00+02:00</t>
        </is>
      </c>
      <c r="AJ10535" s="33" t="n">
        <v>2186.532938728273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2026-06-03 21:00:00+02:00</t>
        </is>
      </c>
      <c r="AJ10536" s="33" t="n">
        <v>2108.289590128663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2026-06-03 22:00:00+02:00</t>
        </is>
      </c>
      <c r="AJ10537" s="33" t="n">
        <v>1921.805556346313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2026-06-03 23:00:00+02:00</t>
        </is>
      </c>
      <c r="AJ10538" s="33" t="n">
        <v>1723.264566192621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2026-06-04 00:00:00+02:00</t>
        </is>
      </c>
      <c r="AJ10539" s="33" t="n">
        <v>1579.612707731367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2026-06-04 01:00:00+02:00</t>
        </is>
      </c>
      <c r="AJ10540" s="33" t="n">
        <v>1493.403769237554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2026-06-04 02:00:00+02:00</t>
        </is>
      </c>
      <c r="AJ10541" s="33" t="n">
        <v>1452.001655485243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2026-06-04 03:00:00+02:00</t>
        </is>
      </c>
      <c r="AJ10542" s="33" t="n">
        <v>1425.435309517382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2026-06-04 04:00:00+02:00</t>
        </is>
      </c>
      <c r="AJ10543" s="33" t="n">
        <v>1440.302206690163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2026-06-04 05:00:00+02:00</t>
        </is>
      </c>
      <c r="AJ10544" s="33" t="n">
        <v>1571.852233103451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2026-06-04 06:00:00+02:00</t>
        </is>
      </c>
      <c r="AJ10545" s="33" t="n">
        <v>1781.425088987008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2026-06-04 07:00:00+02:00</t>
        </is>
      </c>
      <c r="AJ10546" s="33" t="n">
        <v>2005.448110125015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2026-06-04 08:00:00+02:00</t>
        </is>
      </c>
      <c r="AJ10547" s="33" t="n">
        <v>2114.787652132467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2026-06-04 09:00:00+02:00</t>
        </is>
      </c>
      <c r="AJ10548" s="33" t="n">
        <v>2148.289857968136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2026-06-04 10:00:00+02:00</t>
        </is>
      </c>
      <c r="AJ10549" s="33" t="n">
        <v>2138.003821386453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2026-06-04 11:00:00+02:00</t>
        </is>
      </c>
      <c r="AJ10550" s="33" t="n">
        <v>2139.514628172796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2026-06-04 12:00:00+02:00</t>
        </is>
      </c>
      <c r="AJ10551" s="33" t="n">
        <v>2140.385787816325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2026-06-04 13:00:00+02:00</t>
        </is>
      </c>
      <c r="AJ10552" s="33" t="n">
        <v>2126.755327813172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2026-06-04 14:00:00+02:00</t>
        </is>
      </c>
      <c r="AJ10553" s="33" t="n">
        <v>2092.29275390011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2026-06-04 15:00:00+02:00</t>
        </is>
      </c>
      <c r="AJ10554" s="33" t="n">
        <v>2065.985342042389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2026-06-04 16:00:00+02:00</t>
        </is>
      </c>
      <c r="AJ10555" s="33" t="n">
        <v>2067.924247959387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2026-06-04 17:00:00+02:00</t>
        </is>
      </c>
      <c r="AJ10556" s="33" t="n">
        <v>2102.351770184458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2026-06-04 18:00:00+02:00</t>
        </is>
      </c>
      <c r="AJ10557" s="33" t="n">
        <v>2153.51317684914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2026-06-04 19:00:00+02:00</t>
        </is>
      </c>
      <c r="AJ10558" s="33" t="n">
        <v>2245.717947353957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2026-06-04 20:00:00+02:00</t>
        </is>
      </c>
      <c r="AJ10559" s="33" t="n">
        <v>2298.968261488558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2026-06-04 21:00:00+02:00</t>
        </is>
      </c>
      <c r="AJ10560" s="33" t="n">
        <v>2213.645433967068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2026-06-04 22:00:00+02:00</t>
        </is>
      </c>
      <c r="AJ10561" s="33" t="n">
        <v>1976.110642612507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2026-06-04 23:00:00+02:00</t>
        </is>
      </c>
      <c r="AJ10562" s="33" t="n">
        <v>1710.605914348324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2026-06-05 00:00:00+02:00</t>
        </is>
      </c>
      <c r="AJ10563" s="33" t="n">
        <v>1542.283567602766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2026-06-05 01:00:00+02:00</t>
        </is>
      </c>
      <c r="AJ10564" s="33" t="n">
        <v>1450.428169455036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2026-06-05 02:00:00+02:00</t>
        </is>
      </c>
      <c r="AJ10565" s="33" t="n">
        <v>1395.023644911278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2026-06-05 03:00:00+02:00</t>
        </is>
      </c>
      <c r="AJ10566" s="33" t="n">
        <v>1363.853196993162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2026-06-05 04:00:00+02:00</t>
        </is>
      </c>
      <c r="AJ10567" s="33" t="n">
        <v>1393.762690090114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2026-06-05 05:00:00+02:00</t>
        </is>
      </c>
      <c r="AJ10568" s="33" t="n">
        <v>1552.399757921434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2026-06-05 06:00:00+02:00</t>
        </is>
      </c>
      <c r="AJ10569" s="33" t="n">
        <v>1794.504030286024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2026-06-05 07:00:00+02:00</t>
        </is>
      </c>
      <c r="AJ10570" s="33" t="n">
        <v>2035.718906891536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2026-06-05 08:00:00+02:00</t>
        </is>
      </c>
      <c r="AJ10571" s="33" t="n">
        <v>2158.944265616298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2026-06-05 09:00:00+02:00</t>
        </is>
      </c>
      <c r="AJ10572" s="33" t="n">
        <v>2196.359082292865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2026-06-05 10:00:00+02:00</t>
        </is>
      </c>
      <c r="AJ10573" s="33" t="n">
        <v>2191.254329949837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2026-06-05 11:00:00+02:00</t>
        </is>
      </c>
      <c r="AJ10574" s="33" t="n">
        <v>2183.517690291278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2026-06-05 12:00:00+02:00</t>
        </is>
      </c>
      <c r="AJ10575" s="33" t="n">
        <v>2171.787690690725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2026-06-05 13:00:00+02:00</t>
        </is>
      </c>
      <c r="AJ10576" s="33" t="n">
        <v>2148.561481412438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2026-06-05 14:00:00+02:00</t>
        </is>
      </c>
      <c r="AJ10577" s="33" t="n">
        <v>2107.833490599929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2026-06-05 15:00:00+02:00</t>
        </is>
      </c>
      <c r="AJ10578" s="33" t="n">
        <v>2074.944023000454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2026-06-05 16:00:00+02:00</t>
        </is>
      </c>
      <c r="AJ10579" s="33" t="n">
        <v>2069.0871130222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2026-06-05 17:00:00+02:00</t>
        </is>
      </c>
      <c r="AJ10580" s="33" t="n">
        <v>2097.877777681625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2026-06-05 18:00:00+02:00</t>
        </is>
      </c>
      <c r="AJ10581" s="33" t="n">
        <v>2137.071994249612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2026-06-05 19:00:00+02:00</t>
        </is>
      </c>
      <c r="AJ10582" s="33" t="n">
        <v>2218.171928504713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2026-06-05 20:00:00+02:00</t>
        </is>
      </c>
      <c r="AJ10583" s="33" t="n">
        <v>2256.059827915512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2026-06-05 21:00:00+02:00</t>
        </is>
      </c>
      <c r="AJ10584" s="33" t="n">
        <v>2161.29319239655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2026-06-05 22:00:00+02:00</t>
        </is>
      </c>
      <c r="AJ10585" s="33" t="n">
        <v>1931.869351001596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2026-06-05 23:00:00+02:00</t>
        </is>
      </c>
      <c r="AJ10586" s="33" t="n">
        <v>1679.095542061841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2026-06-06 00:00:00+02:00</t>
        </is>
      </c>
      <c r="AJ10587" s="33" t="n">
        <v>1514.893533737078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2026-06-06 01:00:00+02:00</t>
        </is>
      </c>
      <c r="AJ10588" s="33" t="n">
        <v>1430.067905566786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2026-06-06 02:00:00+02:00</t>
        </is>
      </c>
      <c r="AJ10589" s="33" t="n">
        <v>1391.845192834016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2026-06-06 03:00:00+02:00</t>
        </is>
      </c>
      <c r="AJ10590" s="33" t="n">
        <v>1366.971540390404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2026-06-06 04:00:00+02:00</t>
        </is>
      </c>
      <c r="AJ10591" s="33" t="n">
        <v>1412.109010934729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2026-06-06 05:00:00+02:00</t>
        </is>
      </c>
      <c r="AJ10592" s="33" t="n">
        <v>1568.911126689978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2026-06-06 06:00:00+02:00</t>
        </is>
      </c>
      <c r="AJ10593" s="33" t="n">
        <v>1802.480280628861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2026-06-06 07:00:00+02:00</t>
        </is>
      </c>
      <c r="AJ10594" s="33" t="n">
        <v>2014.331716588425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2026-06-06 08:00:00+02:00</t>
        </is>
      </c>
      <c r="AJ10595" s="33" t="n">
        <v>2117.361921887818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2026-06-06 09:00:00+02:00</t>
        </is>
      </c>
      <c r="AJ10596" s="33" t="n">
        <v>2145.02874449901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2026-06-06 10:00:00+02:00</t>
        </is>
      </c>
      <c r="AJ10597" s="33" t="n">
        <v>2137.736541568138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2026-06-06 11:00:00+02:00</t>
        </is>
      </c>
      <c r="AJ10598" s="33" t="n">
        <v>2135.957208003821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2026-06-06 12:00:00+02:00</t>
        </is>
      </c>
      <c r="AJ10599" s="33" t="n">
        <v>2129.12010601735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2026-06-06 13:00:00+02:00</t>
        </is>
      </c>
      <c r="AJ10600" s="33" t="n">
        <v>2102.786059921025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2026-06-06 14:00:00+02:00</t>
        </is>
      </c>
      <c r="AJ10601" s="33" t="n">
        <v>2056.749672825332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2026-06-06 15:00:00+02:00</t>
        </is>
      </c>
      <c r="AJ10602" s="33" t="n">
        <v>2032.066672206356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2026-06-06 16:00:00+02:00</t>
        </is>
      </c>
      <c r="AJ10603" s="33" t="n">
        <v>2039.060029242373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2026-06-06 17:00:00+02:00</t>
        </is>
      </c>
      <c r="AJ10604" s="33" t="n">
        <v>2091.732904230588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2026-06-06 18:00:00+02:00</t>
        </is>
      </c>
      <c r="AJ10605" s="33" t="n">
        <v>2166.679447149532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2026-06-06 19:00:00+02:00</t>
        </is>
      </c>
      <c r="AJ10606" s="33" t="n">
        <v>2260.876263240047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2026-06-06 20:00:00+02:00</t>
        </is>
      </c>
      <c r="AJ10607" s="33" t="n">
        <v>2312.133958032221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2026-06-06 21:00:00+02:00</t>
        </is>
      </c>
      <c r="AJ10608" s="33" t="n">
        <v>2215.780854282372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2026-06-06 22:00:00+02:00</t>
        </is>
      </c>
      <c r="AJ10609" s="33" t="n">
        <v>1990.725018034508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2026-06-06 23:00:00+02:00</t>
        </is>
      </c>
      <c r="AJ10610" s="33" t="n">
        <v>1723.635827035074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2026-06-07 00:00:00+02:00</t>
        </is>
      </c>
      <c r="AJ10611" s="33" t="n">
        <v>1530.165400284576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2026-06-07 01:00:00+02:00</t>
        </is>
      </c>
      <c r="AJ10612" s="33" t="n">
        <v>1437.006157912563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2026-06-07 02:00:00+02:00</t>
        </is>
      </c>
      <c r="AJ10613" s="33" t="n">
        <v>1386.159205541175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2026-06-07 03:00:00+02:00</t>
        </is>
      </c>
      <c r="AJ10614" s="33" t="n">
        <v>1344.931778453001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2026-06-07 04:00:00+02:00</t>
        </is>
      </c>
      <c r="AJ10615" s="33" t="n">
        <v>1351.856867467491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2026-06-07 05:00:00+02:00</t>
        </is>
      </c>
      <c r="AJ10616" s="33" t="n">
        <v>1494.719900701777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2026-06-07 06:00:00+02:00</t>
        </is>
      </c>
      <c r="AJ10617" s="33" t="n">
        <v>1726.601354945706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2026-06-07 07:00:00+02:00</t>
        </is>
      </c>
      <c r="AJ10618" s="33" t="n">
        <v>1958.164349902438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2026-06-07 08:00:00+02:00</t>
        </is>
      </c>
      <c r="AJ10619" s="33" t="n">
        <v>2060.587535872444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2026-06-07 09:00:00+02:00</t>
        </is>
      </c>
      <c r="AJ10620" s="33" t="n">
        <v>2070.765382646084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2026-06-07 10:00:00+02:00</t>
        </is>
      </c>
      <c r="AJ10621" s="33" t="n">
        <v>2046.536811440369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2026-06-07 11:00:00+02:00</t>
        </is>
      </c>
      <c r="AJ10622" s="33" t="n">
        <v>2017.255121678961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2026-06-07 12:00:00+02:00</t>
        </is>
      </c>
      <c r="AJ10623" s="33" t="n">
        <v>2003.931491973894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2026-06-07 13:00:00+02:00</t>
        </is>
      </c>
      <c r="AJ10624" s="33" t="n">
        <v>2005.848982510854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2026-06-07 14:00:00+02:00</t>
        </is>
      </c>
      <c r="AJ10625" s="33" t="n">
        <v>2022.791928704538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2026-06-07 15:00:00+02:00</t>
        </is>
      </c>
      <c r="AJ10626" s="33" t="n">
        <v>2058.209556848372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2026-06-07 16:00:00+02:00</t>
        </is>
      </c>
      <c r="AJ10627" s="33" t="n">
        <v>2086.137944216158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2026-06-07 17:00:00+02:00</t>
        </is>
      </c>
      <c r="AJ10628" s="33" t="n">
        <v>2112.973148974196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2026-06-07 18:00:00+02:00</t>
        </is>
      </c>
      <c r="AJ10629" s="33" t="n">
        <v>2122.159889631989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2026-06-07 19:00:00+02:00</t>
        </is>
      </c>
      <c r="AJ10630" s="33" t="n">
        <v>2178.034386547529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2026-06-07 20:00:00+02:00</t>
        </is>
      </c>
      <c r="AJ10631" s="33" t="n">
        <v>2208.079912155187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2026-06-07 21:00:00+02:00</t>
        </is>
      </c>
      <c r="AJ10632" s="33" t="n">
        <v>2100.704295076692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2026-06-07 22:00:00+02:00</t>
        </is>
      </c>
      <c r="AJ10633" s="33" t="n">
        <v>1877.532436467609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2026-06-07 23:00:00+02:00</t>
        </is>
      </c>
      <c r="AJ10634" s="33" t="n">
        <v>1640.162176927846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2026-06-08 00:00:00+02:00</t>
        </is>
      </c>
      <c r="AJ10635" s="33" t="n">
        <v>1577.608331069248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2026-06-08 01:00:00+02:00</t>
        </is>
      </c>
      <c r="AJ10636" s="33" t="n">
        <v>1510.464546002169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2026-06-08 02:00:00+02:00</t>
        </is>
      </c>
      <c r="AJ10637" s="33" t="n">
        <v>1465.89080403547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2026-06-08 03:00:00+02:00</t>
        </is>
      </c>
      <c r="AJ10638" s="33" t="n">
        <v>1424.774976585909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2026-06-08 04:00:00+02:00</t>
        </is>
      </c>
      <c r="AJ10639" s="33" t="n">
        <v>1436.999956217573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2026-06-08 05:00:00+02:00</t>
        </is>
      </c>
      <c r="AJ10640" s="33" t="n">
        <v>1573.979269327772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2026-06-08 06:00:00+02:00</t>
        </is>
      </c>
      <c r="AJ10641" s="33" t="n">
        <v>1809.667117027515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2026-06-08 07:00:00+02:00</t>
        </is>
      </c>
      <c r="AJ10642" s="33" t="n">
        <v>2040.514002269136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2026-06-08 08:00:00+02:00</t>
        </is>
      </c>
      <c r="AJ10643" s="33" t="n">
        <v>2162.906754141815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2026-06-08 09:00:00+02:00</t>
        </is>
      </c>
      <c r="AJ10644" s="33" t="n">
        <v>2193.654868218321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2026-06-08 10:00:00+02:00</t>
        </is>
      </c>
      <c r="AJ10645" s="33" t="n">
        <v>2205.5776939277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2026-06-08 11:00:00+02:00</t>
        </is>
      </c>
      <c r="AJ10646" s="33" t="n">
        <v>2211.3559905483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2026-06-08 12:00:00+02:00</t>
        </is>
      </c>
      <c r="AJ10647" s="33" t="n">
        <v>2219.827711116053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2026-06-08 13:00:00+02:00</t>
        </is>
      </c>
      <c r="AJ10648" s="33" t="n">
        <v>2189.750530715109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2026-06-08 14:00:00+02:00</t>
        </is>
      </c>
      <c r="AJ10649" s="33" t="n">
        <v>2154.702624241914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2026-06-08 15:00:00+02:00</t>
        </is>
      </c>
      <c r="AJ10650" s="33" t="n">
        <v>2126.768125912817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2026-06-08 16:00:00+02:00</t>
        </is>
      </c>
      <c r="AJ10651" s="33" t="n">
        <v>2112.999658852897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2026-06-08 17:00:00+02:00</t>
        </is>
      </c>
      <c r="AJ10652" s="33" t="n">
        <v>2115.791057452433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2026-06-08 18:00:00+02:00</t>
        </is>
      </c>
      <c r="AJ10653" s="33" t="n">
        <v>2140.639786967311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2026-06-08 19:00:00+02:00</t>
        </is>
      </c>
      <c r="AJ10654" s="33" t="n">
        <v>2227.399231403512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2026-06-08 20:00:00+02:00</t>
        </is>
      </c>
      <c r="AJ10655" s="33" t="n">
        <v>2294.821124721554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2026-06-08 21:00:00+02:00</t>
        </is>
      </c>
      <c r="AJ10656" s="33" t="n">
        <v>2206.601535342583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2026-06-08 22:00:00+02:00</t>
        </is>
      </c>
      <c r="AJ10657" s="33" t="n">
        <v>1963.611276733857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2026-06-08 23:00:00+02:00</t>
        </is>
      </c>
      <c r="AJ10658" s="33" t="n">
        <v>1683.487344779671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2026-06-09 00:00:00+02:00</t>
        </is>
      </c>
      <c r="AJ10659" s="33" t="n">
        <v>1538.306683886195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2026-06-09 01:00:00+02:00</t>
        </is>
      </c>
      <c r="AJ10660" s="33" t="n">
        <v>1481.690016469903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2026-06-09 02:00:00+02:00</t>
        </is>
      </c>
      <c r="AJ10661" s="33" t="n">
        <v>1465.808944084208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2026-06-09 03:00:00+02:00</t>
        </is>
      </c>
      <c r="AJ10662" s="33" t="n">
        <v>1438.044419544912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2026-06-09 04:00:00+02:00</t>
        </is>
      </c>
      <c r="AJ10663" s="33" t="n">
        <v>1455.811789281287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2026-06-09 05:00:00+02:00</t>
        </is>
      </c>
      <c r="AJ10664" s="33" t="n">
        <v>1610.956332783555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2026-06-09 06:00:00+02:00</t>
        </is>
      </c>
      <c r="AJ10665" s="33" t="n">
        <v>1857.878982678539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2026-06-09 07:00:00+02:00</t>
        </is>
      </c>
      <c r="AJ10666" s="33" t="n">
        <v>2103.443493339113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2026-06-09 08:00:00+02:00</t>
        </is>
      </c>
      <c r="AJ10667" s="33" t="n">
        <v>2213.996997244136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2026-06-09 09:00:00+02:00</t>
        </is>
      </c>
      <c r="AJ10668" s="33" t="n">
        <v>2242.873751075891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2026-06-09 10:00:00+02:00</t>
        </is>
      </c>
      <c r="AJ10669" s="33" t="n">
        <v>2228.636713811353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2026-06-09 11:00:00+02:00</t>
        </is>
      </c>
      <c r="AJ10670" s="33" t="n">
        <v>2223.392774084843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2026-06-09 12:00:00+02:00</t>
        </is>
      </c>
      <c r="AJ10671" s="33" t="n">
        <v>2210.597464368126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2026-06-09 13:00:00+02:00</t>
        </is>
      </c>
      <c r="AJ10672" s="33" t="n">
        <v>2189.09457368326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2026-06-09 14:00:00+02:00</t>
        </is>
      </c>
      <c r="AJ10673" s="33" t="n">
        <v>2164.459960185889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2026-06-09 15:00:00+02:00</t>
        </is>
      </c>
      <c r="AJ10674" s="33" t="n">
        <v>2147.873225892207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2026-06-09 16:00:00+02:00</t>
        </is>
      </c>
      <c r="AJ10675" s="33" t="n">
        <v>2142.367446197219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2026-06-09 17:00:00+02:00</t>
        </is>
      </c>
      <c r="AJ10676" s="33" t="n">
        <v>2144.685395851157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2026-06-09 18:00:00+02:00</t>
        </is>
      </c>
      <c r="AJ10677" s="33" t="n">
        <v>2168.449543046143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2026-06-09 19:00:00+02:00</t>
        </is>
      </c>
      <c r="AJ10678" s="33" t="n">
        <v>2237.305784174881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2026-06-09 20:00:00+02:00</t>
        </is>
      </c>
      <c r="AJ10679" s="33" t="n">
        <v>2284.738260058396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2026-06-09 21:00:00+02:00</t>
        </is>
      </c>
      <c r="AJ10680" s="33" t="n">
        <v>2200.237279434868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2026-06-09 22:00:00+02:00</t>
        </is>
      </c>
      <c r="AJ10681" s="33" t="n">
        <v>1981.315013382066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2026-06-09 23:00:00+02:00</t>
        </is>
      </c>
      <c r="AJ10682" s="33" t="n">
        <v>1722.617073829176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2026-06-10 00:00:00+02:00</t>
        </is>
      </c>
      <c r="AJ10683" s="33" t="n">
        <v>1565.481518050605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2026-06-10 01:00:00+02:00</t>
        </is>
      </c>
      <c r="AJ10684" s="33" t="n">
        <v>1489.966384609239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2026-06-10 02:00:00+02:00</t>
        </is>
      </c>
      <c r="AJ10685" s="33" t="n">
        <v>1456.722964888428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2026-06-10 03:00:00+02:00</t>
        </is>
      </c>
      <c r="AJ10686" s="33" t="n">
        <v>1433.559171621452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2026-06-10 04:00:00+02:00</t>
        </is>
      </c>
      <c r="AJ10687" s="33" t="n">
        <v>1440.940155236445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2026-06-10 05:00:00+02:00</t>
        </is>
      </c>
      <c r="AJ10688" s="33" t="n">
        <v>1591.559726468454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2026-06-10 06:00:00+02:00</t>
        </is>
      </c>
      <c r="AJ10689" s="33" t="n">
        <v>1833.587099109743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2026-06-10 07:00:00+02:00</t>
        </is>
      </c>
      <c r="AJ10690" s="33" t="n">
        <v>2083.026539537846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2026-06-10 08:00:00+02:00</t>
        </is>
      </c>
      <c r="AJ10691" s="33" t="n">
        <v>2200.593093600773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2026-06-10 09:00:00+02:00</t>
        </is>
      </c>
      <c r="AJ10692" s="33" t="n">
        <v>2227.236612853489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2026-06-10 10:00:00+02:00</t>
        </is>
      </c>
      <c r="AJ10693" s="33" t="n">
        <v>2216.206838575953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2026-06-10 11:00:00+02:00</t>
        </is>
      </c>
      <c r="AJ10694" s="33" t="n">
        <v>2206.502270033405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2026-06-10 12:00:00+02:00</t>
        </is>
      </c>
      <c r="AJ10695" s="33" t="n">
        <v>2205.49943195972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2026-06-10 13:00:00+02:00</t>
        </is>
      </c>
      <c r="AJ10696" s="33" t="n">
        <v>2197.011410104151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2026-06-10 14:00:00+02:00</t>
        </is>
      </c>
      <c r="AJ10697" s="33" t="n">
        <v>2167.326873684156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2026-06-10 15:00:00+02:00</t>
        </is>
      </c>
      <c r="AJ10698" s="33" t="n">
        <v>2142.071747918659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2026-06-10 16:00:00+02:00</t>
        </is>
      </c>
      <c r="AJ10699" s="33" t="n">
        <v>2136.038953497413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2026-06-10 17:00:00+02:00</t>
        </is>
      </c>
      <c r="AJ10700" s="33" t="n">
        <v>2166.402448938475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2026-06-10 18:00:00+02:00</t>
        </is>
      </c>
      <c r="AJ10701" s="33" t="n">
        <v>2207.363437797676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2026-06-10 19:00:00+02:00</t>
        </is>
      </c>
      <c r="AJ10702" s="33" t="n">
        <v>2271.059176984156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2026-06-10 20:00:00+02:00</t>
        </is>
      </c>
      <c r="AJ10703" s="33" t="n">
        <v>2301.659800310461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2026-06-10 21:00:00+02:00</t>
        </is>
      </c>
      <c r="AJ10704" s="33" t="n">
        <v>2208.962897653655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2026-06-10 22:00:00+02:00</t>
        </is>
      </c>
      <c r="AJ10705" s="33" t="n">
        <v>1990.618208348607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2026-06-10 23:00:00+02:00</t>
        </is>
      </c>
      <c r="AJ10706" s="33" t="n">
        <v>1732.067370356809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2026-06-11 00:00:00+02:00</t>
        </is>
      </c>
      <c r="AJ10707" s="33" t="n">
        <v>1553.272501453645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2026-06-11 01:00:00+02:00</t>
        </is>
      </c>
      <c r="AJ10708" s="33" t="n">
        <v>1467.42691715993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2026-06-11 02:00:00+02:00</t>
        </is>
      </c>
      <c r="AJ10709" s="33" t="n">
        <v>1430.438092792828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2026-06-11 03:00:00+02:00</t>
        </is>
      </c>
      <c r="AJ10710" s="33" t="n">
        <v>1399.558145098844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2026-06-11 04:00:00+02:00</t>
        </is>
      </c>
      <c r="AJ10711" s="33" t="n">
        <v>1421.006816071245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2026-06-11 05:00:00+02:00</t>
        </is>
      </c>
      <c r="AJ10712" s="33" t="n">
        <v>1593.969271024419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2026-06-11 06:00:00+02:00</t>
        </is>
      </c>
      <c r="AJ10713" s="33" t="n">
        <v>1848.294788792521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2026-06-11 07:00:00+02:00</t>
        </is>
      </c>
      <c r="AJ10714" s="33" t="n">
        <v>2096.271961291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2026-06-11 08:00:00+02:00</t>
        </is>
      </c>
      <c r="AJ10715" s="33" t="n">
        <v>2210.306368306462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2026-06-11 09:00:00+02:00</t>
        </is>
      </c>
      <c r="AJ10716" s="33" t="n">
        <v>2248.598971604211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2026-06-11 10:00:00+02:00</t>
        </is>
      </c>
      <c r="AJ10717" s="33" t="n">
        <v>2260.405018167358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2026-06-11 11:00:00+02:00</t>
        </is>
      </c>
      <c r="AJ10718" s="33" t="n">
        <v>2272.276978960941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2026-06-11 12:00:00+02:00</t>
        </is>
      </c>
      <c r="AJ10719" s="33" t="n">
        <v>2271.353929082215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2026-06-11 13:00:00+02:00</t>
        </is>
      </c>
      <c r="AJ10720" s="33" t="n">
        <v>2242.025670179743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2026-06-11 14:00:00+02:00</t>
        </is>
      </c>
      <c r="AJ10721" s="33" t="n">
        <v>2181.825897234824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2026-06-11 15:00:00+02:00</t>
        </is>
      </c>
      <c r="AJ10722" s="33" t="n">
        <v>2143.802501110523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2026-06-11 16:00:00+02:00</t>
        </is>
      </c>
      <c r="AJ10723" s="33" t="n">
        <v>2126.463830361808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2026-06-11 17:00:00+02:00</t>
        </is>
      </c>
      <c r="AJ10724" s="33" t="n">
        <v>2112.542687863752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2026-06-11 18:00:00+02:00</t>
        </is>
      </c>
      <c r="AJ10725" s="33" t="n">
        <v>2143.075191574595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2026-06-11 19:00:00+02:00</t>
        </is>
      </c>
      <c r="AJ10726" s="33" t="n">
        <v>2231.539291546911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2026-06-11 20:00:00+02:00</t>
        </is>
      </c>
      <c r="AJ10727" s="33" t="n">
        <v>2316.042218174627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2026-06-11 21:00:00+02:00</t>
        </is>
      </c>
      <c r="AJ10728" s="33" t="n">
        <v>2221.98235679726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2026-06-11 22:00:00+02:00</t>
        </is>
      </c>
      <c r="AJ10729" s="33" t="n">
        <v>1968.662455511474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2026-06-11 23:00:00+02:00</t>
        </is>
      </c>
      <c r="AJ10730" s="33" t="n">
        <v>1691.352702320592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2026-06-12 00:00:00+02:00</t>
        </is>
      </c>
      <c r="AJ10731" s="33" t="n">
        <v>1532.380667847654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2026-06-12 01:00:00+02:00</t>
        </is>
      </c>
      <c r="AJ10732" s="33" t="n">
        <v>1452.811063066663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2026-06-12 02:00:00+02:00</t>
        </is>
      </c>
      <c r="AJ10733" s="33" t="n">
        <v>1409.599696565144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2026-06-12 03:00:00+02:00</t>
        </is>
      </c>
      <c r="AJ10734" s="33" t="n">
        <v>1384.427051269312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2026-06-12 04:00:00+02:00</t>
        </is>
      </c>
      <c r="AJ10735" s="33" t="n">
        <v>1402.588193999947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2026-06-12 05:00:00+02:00</t>
        </is>
      </c>
      <c r="AJ10736" s="33" t="n">
        <v>1550.146405396873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2026-06-12 06:00:00+02:00</t>
        </is>
      </c>
      <c r="AJ10737" s="33" t="n">
        <v>1772.379615777906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2026-06-12 07:00:00+02:00</t>
        </is>
      </c>
      <c r="AJ10738" s="33" t="n">
        <v>2009.701471212414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2026-06-12 08:00:00+02:00</t>
        </is>
      </c>
      <c r="AJ10739" s="33" t="n">
        <v>2151.208090232459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2026-06-12 09:00:00+02:00</t>
        </is>
      </c>
      <c r="AJ10740" s="33" t="n">
        <v>2216.686172168663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2026-06-12 10:00:00+02:00</t>
        </is>
      </c>
      <c r="AJ10741" s="33" t="n">
        <v>2255.308015522592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2026-06-12 11:00:00+02:00</t>
        </is>
      </c>
      <c r="AJ10742" s="33" t="n">
        <v>2263.559651672169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2026-06-12 12:00:00+02:00</t>
        </is>
      </c>
      <c r="AJ10743" s="33" t="n">
        <v>2255.76289552567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2026-06-12 13:00:00+02:00</t>
        </is>
      </c>
      <c r="AJ10744" s="33" t="n">
        <v>2221.389316024245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2026-06-12 14:00:00+02:00</t>
        </is>
      </c>
      <c r="AJ10745" s="33" t="n">
        <v>2182.716402669016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2026-06-12 15:00:00+02:00</t>
        </is>
      </c>
      <c r="AJ10746" s="33" t="n">
        <v>2167.89596258894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2026-06-12 16:00:00+02:00</t>
        </is>
      </c>
      <c r="AJ10747" s="33" t="n">
        <v>2153.395677975969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2026-06-12 17:00:00+02:00</t>
        </is>
      </c>
      <c r="AJ10748" s="33" t="n">
        <v>2162.485423812599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2026-06-12 18:00:00+02:00</t>
        </is>
      </c>
      <c r="AJ10749" s="33" t="n">
        <v>2193.121759734185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2026-06-12 19:00:00+02:00</t>
        </is>
      </c>
      <c r="AJ10750" s="33" t="n">
        <v>2271.900274204869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2026-06-12 20:00:00+02:00</t>
        </is>
      </c>
      <c r="AJ10751" s="33" t="n">
        <v>2317.390605726444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2026-06-12 21:00:00+02:00</t>
        </is>
      </c>
      <c r="AJ10752" s="33" t="n">
        <v>2223.940999826358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2026-06-12 22:00:00+02:00</t>
        </is>
      </c>
      <c r="AJ10753" s="33" t="n">
        <v>1995.190942921437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2026-06-12 23:00:00+02:00</t>
        </is>
      </c>
      <c r="AJ10754" s="33" t="n">
        <v>1727.348517761525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2026-06-13 00:00:00+02:00</t>
        </is>
      </c>
      <c r="AJ10755" s="33" t="n">
        <v>1544.42878481035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2026-06-13 01:00:00+02:00</t>
        </is>
      </c>
      <c r="AJ10756" s="33" t="n">
        <v>1453.438174658248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2026-06-13 02:00:00+02:00</t>
        </is>
      </c>
      <c r="AJ10757" s="33" t="n">
        <v>1413.657599659965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2026-06-13 03:00:00+02:00</t>
        </is>
      </c>
      <c r="AJ10758" s="33" t="n">
        <v>1380.358141708273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2026-06-13 04:00:00+02:00</t>
        </is>
      </c>
      <c r="AJ10759" s="33" t="n">
        <v>1381.241168088811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2026-06-13 05:00:00+02:00</t>
        </is>
      </c>
      <c r="AJ10760" s="33" t="n">
        <v>1517.688209495803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2026-06-13 06:00:00+02:00</t>
        </is>
      </c>
      <c r="AJ10761" s="33" t="n">
        <v>1759.658148432128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2026-06-13 07:00:00+02:00</t>
        </is>
      </c>
      <c r="AJ10762" s="33" t="n">
        <v>2027.957828489226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2026-06-13 08:00:00+02:00</t>
        </is>
      </c>
      <c r="AJ10763" s="33" t="n">
        <v>2169.02260922356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2026-06-13 09:00:00+02:00</t>
        </is>
      </c>
      <c r="AJ10764" s="33" t="n">
        <v>2216.3077492288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2026-06-13 10:00:00+02:00</t>
        </is>
      </c>
      <c r="AJ10765" s="33" t="n">
        <v>2224.716520549497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2026-06-13 11:00:00+02:00</t>
        </is>
      </c>
      <c r="AJ10766" s="33" t="n">
        <v>2230.559885884305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2026-06-13 12:00:00+02:00</t>
        </is>
      </c>
      <c r="AJ10767" s="33" t="n">
        <v>2230.289759331044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2026-06-13 13:00:00+02:00</t>
        </is>
      </c>
      <c r="AJ10768" s="33" t="n">
        <v>2215.421307494285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2026-06-13 14:00:00+02:00</t>
        </is>
      </c>
      <c r="AJ10769" s="33" t="n">
        <v>2188.199286959612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2026-06-13 15:00:00+02:00</t>
        </is>
      </c>
      <c r="AJ10770" s="33" t="n">
        <v>2150.682716140592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2026-06-13 16:00:00+02:00</t>
        </is>
      </c>
      <c r="AJ10771" s="33" t="n">
        <v>2132.182109600548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2026-06-13 17:00:00+02:00</t>
        </is>
      </c>
      <c r="AJ10772" s="33" t="n">
        <v>2127.437386215971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2026-06-13 18:00:00+02:00</t>
        </is>
      </c>
      <c r="AJ10773" s="33" t="n">
        <v>2157.07746501389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2026-06-13 19:00:00+02:00</t>
        </is>
      </c>
      <c r="AJ10774" s="33" t="n">
        <v>2217.764412571799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2026-06-13 20:00:00+02:00</t>
        </is>
      </c>
      <c r="AJ10775" s="33" t="n">
        <v>2279.989456175791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2026-06-13 21:00:00+02:00</t>
        </is>
      </c>
      <c r="AJ10776" s="33" t="n">
        <v>2204.589635271868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2026-06-13 22:00:00+02:00</t>
        </is>
      </c>
      <c r="AJ10777" s="33" t="n">
        <v>2010.285928482509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2026-06-13 23:00:00+02:00</t>
        </is>
      </c>
      <c r="AJ10778" s="33" t="n">
        <v>1757.527912100993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2026-06-14 00:00:00+02:00</t>
        </is>
      </c>
      <c r="AJ10779" s="33" t="n">
        <v>1532.639129109809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2026-06-14 01:00:00+02:00</t>
        </is>
      </c>
      <c r="AJ10780" s="33" t="n">
        <v>1427.171895307565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2026-06-14 02:00:00+02:00</t>
        </is>
      </c>
      <c r="AJ10781" s="33" t="n">
        <v>1361.81364091595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2026-06-14 03:00:00+02:00</t>
        </is>
      </c>
      <c r="AJ10782" s="33" t="n">
        <v>1319.27981315017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2026-06-14 04:00:00+02:00</t>
        </is>
      </c>
      <c r="AJ10783" s="33" t="n">
        <v>1338.831090847573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2026-06-14 05:00:00+02:00</t>
        </is>
      </c>
      <c r="AJ10784" s="33" t="n">
        <v>1480.380345001545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2026-06-14 06:00:00+02:00</t>
        </is>
      </c>
      <c r="AJ10785" s="33" t="n">
        <v>1695.817940540154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2026-06-14 07:00:00+02:00</t>
        </is>
      </c>
      <c r="AJ10786" s="33" t="n">
        <v>1920.560705097091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2026-06-14 08:00:00+02:00</t>
        </is>
      </c>
      <c r="AJ10787" s="33" t="n">
        <v>2050.092121874395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2026-06-14 09:00:00+02:00</t>
        </is>
      </c>
      <c r="AJ10788" s="33" t="n">
        <v>2109.256609009602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2026-06-14 10:00:00+02:00</t>
        </is>
      </c>
      <c r="AJ10789" s="33" t="n">
        <v>2133.179645107704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2026-06-14 11:00:00+02:00</t>
        </is>
      </c>
      <c r="AJ10790" s="33" t="n">
        <v>2150.940789643394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2026-06-14 12:00:00+02:00</t>
        </is>
      </c>
      <c r="AJ10791" s="33" t="n">
        <v>2154.103312278344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2026-06-14 13:00:00+02:00</t>
        </is>
      </c>
      <c r="AJ10792" s="33" t="n">
        <v>2136.056133255048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2026-06-14 14:00:00+02:00</t>
        </is>
      </c>
      <c r="AJ10793" s="33" t="n">
        <v>2099.826272466653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2026-06-14 15:00:00+02:00</t>
        </is>
      </c>
      <c r="AJ10794" s="33" t="n">
        <v>2086.279859307362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2026-06-14 16:00:00+02:00</t>
        </is>
      </c>
      <c r="AJ10795" s="33" t="n">
        <v>2091.915187039636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2026-06-14 17:00:00+02:00</t>
        </is>
      </c>
      <c r="AJ10796" s="33" t="n">
        <v>2118.183052798712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2026-06-14 18:00:00+02:00</t>
        </is>
      </c>
      <c r="AJ10797" s="33" t="n">
        <v>2147.808873522114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2026-06-14 19:00:00+02:00</t>
        </is>
      </c>
      <c r="AJ10798" s="33" t="n">
        <v>2215.706804955366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2026-06-14 20:00:00+02:00</t>
        </is>
      </c>
      <c r="AJ10799" s="33" t="n">
        <v>2265.18169668297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2026-06-14 21:00:00+02:00</t>
        </is>
      </c>
      <c r="AJ10800" s="33" t="n">
        <v>2168.250124696952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2026-06-14 22:00:00+02:00</t>
        </is>
      </c>
      <c r="AJ10801" s="33" t="n">
        <v>1920.598156184828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2026-06-14 23:00:00+02:00</t>
        </is>
      </c>
      <c r="AJ10802" s="33" t="n">
        <v>1629.42142520279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2026-06-15 00:00:00+02:00</t>
        </is>
      </c>
      <c r="AJ10803" s="33" t="n">
        <v>1543.692433579879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2026-06-15 01:00:00+02:00</t>
        </is>
      </c>
      <c r="AJ10804" s="33" t="n">
        <v>1428.510522501767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2026-06-15 02:00:00+02:00</t>
        </is>
      </c>
      <c r="AJ10805" s="33" t="n">
        <v>1356.214894379235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2026-06-15 03:00:00+02:00</t>
        </is>
      </c>
      <c r="AJ10806" s="33" t="n">
        <v>1309.847789253709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2026-06-15 04:00:00+02:00</t>
        </is>
      </c>
      <c r="AJ10807" s="33" t="n">
        <v>1343.353427046371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2026-06-15 05:00:00+02:00</t>
        </is>
      </c>
      <c r="AJ10808" s="33" t="n">
        <v>1522.440782612744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2026-06-15 06:00:00+02:00</t>
        </is>
      </c>
      <c r="AJ10809" s="33" t="n">
        <v>1800.588298831309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2026-06-15 07:00:00+02:00</t>
        </is>
      </c>
      <c r="AJ10810" s="33" t="n">
        <v>2075.706753957777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2026-06-15 08:00:00+02:00</t>
        </is>
      </c>
      <c r="AJ10811" s="33" t="n">
        <v>2229.919627623402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2026-06-15 09:00:00+02:00</t>
        </is>
      </c>
      <c r="AJ10812" s="33" t="n">
        <v>2285.367923492703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2026-06-15 10:00:00+02:00</t>
        </is>
      </c>
      <c r="AJ10813" s="33" t="n">
        <v>2284.548383000881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2026-06-15 11:00:00+02:00</t>
        </is>
      </c>
      <c r="AJ10814" s="33" t="n">
        <v>2266.732246897581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2026-06-15 12:00:00+02:00</t>
        </is>
      </c>
      <c r="AJ10815" s="33" t="n">
        <v>2265.327743552102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2026-06-15 13:00:00+02:00</t>
        </is>
      </c>
      <c r="AJ10816" s="33" t="n">
        <v>2257.747717823805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2026-06-15 14:00:00+02:00</t>
        </is>
      </c>
      <c r="AJ10817" s="33" t="n">
        <v>2237.306189969775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2026-06-15 15:00:00+02:00</t>
        </is>
      </c>
      <c r="AJ10818" s="33" t="n">
        <v>2211.162384902099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2026-06-15 16:00:00+02:00</t>
        </is>
      </c>
      <c r="AJ10819" s="33" t="n">
        <v>2200.128812768789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2026-06-15 17:00:00+02:00</t>
        </is>
      </c>
      <c r="AJ10820" s="33" t="n">
        <v>2222.402275776858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2026-06-15 18:00:00+02:00</t>
        </is>
      </c>
      <c r="AJ10821" s="33" t="n">
        <v>2266.421765170947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2026-06-15 19:00:00+02:00</t>
        </is>
      </c>
      <c r="AJ10822" s="33" t="n">
        <v>2361.716157312233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2026-06-15 20:00:00+02:00</t>
        </is>
      </c>
      <c r="AJ10823" s="33" t="n">
        <v>2421.268124970316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2026-06-15 21:00:00+02:00</t>
        </is>
      </c>
      <c r="AJ10824" s="33" t="n">
        <v>2323.03598060178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2026-06-15 22:00:00+02:00</t>
        </is>
      </c>
      <c r="AJ10825" s="33" t="n">
        <v>2047.721417830913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2026-06-15 23:00:00+02:00</t>
        </is>
      </c>
      <c r="AJ10826" s="33" t="n">
        <v>1717.079941523779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2026-06-16 00:00:00+02:00</t>
        </is>
      </c>
      <c r="AJ10827" s="33" t="n">
        <v>1503.051708197064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2026-06-16 01:00:00+02:00</t>
        </is>
      </c>
      <c r="AJ10828" s="33" t="n">
        <v>1402.275355211588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2026-06-16 02:00:00+02:00</t>
        </is>
      </c>
      <c r="AJ10829" s="33" t="n">
        <v>1372.124013359607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2026-06-16 03:00:00+02:00</t>
        </is>
      </c>
      <c r="AJ10830" s="33" t="n">
        <v>1345.461621989821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2026-06-16 04:00:00+02:00</t>
        </is>
      </c>
      <c r="AJ10831" s="33" t="n">
        <v>1370.223938024258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2026-06-16 05:00:00+02:00</t>
        </is>
      </c>
      <c r="AJ10832" s="33" t="n">
        <v>1559.126817276234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2026-06-16 06:00:00+02:00</t>
        </is>
      </c>
      <c r="AJ10833" s="33" t="n">
        <v>1848.325391991701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2026-06-16 07:00:00+02:00</t>
        </is>
      </c>
      <c r="AJ10834" s="33" t="n">
        <v>2144.444149115676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2026-06-16 08:00:00+02:00</t>
        </is>
      </c>
      <c r="AJ10835" s="33" t="n">
        <v>2279.250807866008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2026-06-16 09:00:00+02:00</t>
        </is>
      </c>
      <c r="AJ10836" s="33" t="n">
        <v>2325.543528003329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2026-06-16 10:00:00+02:00</t>
        </is>
      </c>
      <c r="AJ10837" s="33" t="n">
        <v>2324.742148548754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2026-06-16 11:00:00+02:00</t>
        </is>
      </c>
      <c r="AJ10838" s="33" t="n">
        <v>2315.228168503544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2026-06-16 12:00:00+02:00</t>
        </is>
      </c>
      <c r="AJ10839" s="33" t="n">
        <v>2292.762357422817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2026-06-16 13:00:00+02:00</t>
        </is>
      </c>
      <c r="AJ10840" s="33" t="n">
        <v>2251.344615078776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2026-06-16 14:00:00+02:00</t>
        </is>
      </c>
      <c r="AJ10841" s="33" t="n">
        <v>2210.540050417731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2026-06-16 15:00:00+02:00</t>
        </is>
      </c>
      <c r="AJ10842" s="33" t="n">
        <v>2171.277056417321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2026-06-16 16:00:00+02:00</t>
        </is>
      </c>
      <c r="AJ10843" s="33" t="n">
        <v>2163.584257524965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2026-06-16 17:00:00+02:00</t>
        </is>
      </c>
      <c r="AJ10844" s="33" t="n">
        <v>2177.506883038417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2026-06-16 18:00:00+02:00</t>
        </is>
      </c>
      <c r="AJ10845" s="33" t="n">
        <v>2230.999749363252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2026-06-16 19:00:00+02:00</t>
        </is>
      </c>
      <c r="AJ10846" s="33" t="n">
        <v>2328.670903420658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2026-06-16 20:00:00+02:00</t>
        </is>
      </c>
      <c r="AJ10847" s="33" t="n">
        <v>2413.79676757875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2026-06-16 21:00:00+02:00</t>
        </is>
      </c>
      <c r="AJ10848" s="33" t="n">
        <v>2333.313998374877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2026-06-16 22:00:00+02:00</t>
        </is>
      </c>
      <c r="AJ10849" s="33" t="n">
        <v>2091.928459079294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2026-06-16 23:00:00+02:00</t>
        </is>
      </c>
      <c r="AJ10850" s="33" t="n">
        <v>1785.53162435396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2026-06-17 00:00:00+02:00</t>
        </is>
      </c>
      <c r="AJ10851" s="33" t="n">
        <v>1590.154471151099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2026-06-17 01:00:00+02:00</t>
        </is>
      </c>
      <c r="AJ10852" s="33" t="n">
        <v>1487.199735546511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2026-06-17 02:00:00+02:00</t>
        </is>
      </c>
      <c r="AJ10853" s="33" t="n">
        <v>1437.596015901916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2026-06-17 03:00:00+02:00</t>
        </is>
      </c>
      <c r="AJ10854" s="33" t="n">
        <v>1396.788316729948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2026-06-17 04:00:00+02:00</t>
        </is>
      </c>
      <c r="AJ10855" s="33" t="n">
        <v>1385.992824908512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2026-06-17 05:00:00+02:00</t>
        </is>
      </c>
      <c r="AJ10856" s="33" t="n">
        <v>1518.288135125628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2026-06-17 06:00:00+02:00</t>
        </is>
      </c>
      <c r="AJ10857" s="33" t="n">
        <v>1766.558104073368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2026-06-17 07:00:00+02:00</t>
        </is>
      </c>
      <c r="AJ10858" s="33" t="n">
        <v>2039.883784448976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2026-06-17 08:00:00+02:00</t>
        </is>
      </c>
      <c r="AJ10859" s="33" t="n">
        <v>2189.402847778484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2026-06-17 09:00:00+02:00</t>
        </is>
      </c>
      <c r="AJ10860" s="33" t="n">
        <v>2248.823037292545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2026-06-17 10:00:00+02:00</t>
        </is>
      </c>
      <c r="AJ10861" s="33" t="n">
        <v>2275.026646567344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2026-06-17 11:00:00+02:00</t>
        </is>
      </c>
      <c r="AJ10862" s="33" t="n">
        <v>2295.917823196942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2026-06-17 12:00:00+02:00</t>
        </is>
      </c>
      <c r="AJ10863" s="33" t="n">
        <v>2291.91551607207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2026-06-17 13:00:00+02:00</t>
        </is>
      </c>
      <c r="AJ10864" s="33" t="n">
        <v>2271.036213528041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2026-06-17 14:00:00+02:00</t>
        </is>
      </c>
      <c r="AJ10865" s="33" t="n">
        <v>2245.264013317096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2026-06-17 15:00:00+02:00</t>
        </is>
      </c>
      <c r="AJ10866" s="33" t="n">
        <v>2228.862592355299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2026-06-17 16:00:00+02:00</t>
        </is>
      </c>
      <c r="AJ10867" s="33" t="n">
        <v>2218.300070897186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2026-06-17 17:00:00+02:00</t>
        </is>
      </c>
      <c r="AJ10868" s="33" t="n">
        <v>2221.514242754204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2026-06-17 18:00:00+02:00</t>
        </is>
      </c>
      <c r="AJ10869" s="33" t="n">
        <v>2242.647065682052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2026-06-17 19:00:00+02:00</t>
        </is>
      </c>
      <c r="AJ10870" s="33" t="n">
        <v>2306.099545877316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2026-06-17 20:00:00+02:00</t>
        </is>
      </c>
      <c r="AJ10871" s="33" t="n">
        <v>2369.022439048548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2026-06-17 21:00:00+02:00</t>
        </is>
      </c>
      <c r="AJ10872" s="33" t="n">
        <v>2276.228476200667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2026-06-17 22:00:00+02:00</t>
        </is>
      </c>
      <c r="AJ10873" s="33" t="n">
        <v>2040.03090917093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2026-06-17 23:00:00+02:00</t>
        </is>
      </c>
      <c r="AJ10874" s="33" t="n">
        <v>1731.324800530039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2026-06-18 00:00:00+02:00</t>
        </is>
      </c>
      <c r="AJ10875" s="33" t="n">
        <v>1542.471331328579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2026-06-18 01:00:00+02:00</t>
        </is>
      </c>
      <c r="AJ10876" s="33" t="n">
        <v>1467.753248625946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2026-06-18 02:00:00+02:00</t>
        </is>
      </c>
      <c r="AJ10877" s="33" t="n">
        <v>1441.950392464606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2026-06-18 03:00:00+02:00</t>
        </is>
      </c>
      <c r="AJ10878" s="33" t="n">
        <v>1399.955874723236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2026-06-18 04:00:00+02:00</t>
        </is>
      </c>
      <c r="AJ10879" s="33" t="n">
        <v>1390.113696446551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2026-06-18 05:00:00+02:00</t>
        </is>
      </c>
      <c r="AJ10880" s="33" t="n">
        <v>1514.478927396228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2026-06-18 06:00:00+02:00</t>
        </is>
      </c>
      <c r="AJ10881" s="33" t="n">
        <v>1769.644464150477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2026-06-18 07:00:00+02:00</t>
        </is>
      </c>
      <c r="AJ10882" s="33" t="n">
        <v>2046.786853378251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2026-06-18 08:00:00+02:00</t>
        </is>
      </c>
      <c r="AJ10883" s="33" t="n">
        <v>2210.271794812264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2026-06-18 09:00:00+02:00</t>
        </is>
      </c>
      <c r="AJ10884" s="33" t="n">
        <v>2273.316988641733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2026-06-18 10:00:00+02:00</t>
        </is>
      </c>
      <c r="AJ10885" s="33" t="n">
        <v>2277.395957156806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2026-06-18 11:00:00+02:00</t>
        </is>
      </c>
      <c r="AJ10886" s="33" t="n">
        <v>2278.404367692975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2026-06-18 12:00:00+02:00</t>
        </is>
      </c>
      <c r="AJ10887" s="33" t="n">
        <v>2266.639140211897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2026-06-18 13:00:00+02:00</t>
        </is>
      </c>
      <c r="AJ10888" s="33" t="n">
        <v>2246.026944742704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2026-06-18 14:00:00+02:00</t>
        </is>
      </c>
      <c r="AJ10889" s="33" t="n">
        <v>2221.11220596265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2026-06-18 15:00:00+02:00</t>
        </is>
      </c>
      <c r="AJ10890" s="33" t="n">
        <v>2193.623137092738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2026-06-18 16:00:00+02:00</t>
        </is>
      </c>
      <c r="AJ10891" s="33" t="n">
        <v>2192.629968564378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2026-06-18 17:00:00+02:00</t>
        </is>
      </c>
      <c r="AJ10892" s="33" t="n">
        <v>2206.280434119813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2026-06-18 18:00:00+02:00</t>
        </is>
      </c>
      <c r="AJ10893" s="33" t="n">
        <v>2253.163991738826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2026-06-18 19:00:00+02:00</t>
        </is>
      </c>
      <c r="AJ10894" s="33" t="n">
        <v>2339.317025855451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2026-06-18 20:00:00+02:00</t>
        </is>
      </c>
      <c r="AJ10895" s="33" t="n">
        <v>2411.787994530292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2026-06-18 21:00:00+02:00</t>
        </is>
      </c>
      <c r="AJ10896" s="33" t="n">
        <v>2299.886117788137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2026-06-18 22:00:00+02:00</t>
        </is>
      </c>
      <c r="AJ10897" s="33" t="n">
        <v>2049.895540656239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2026-06-18 23:00:00+02:00</t>
        </is>
      </c>
      <c r="AJ10898" s="33" t="n">
        <v>1734.236345904003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2026-06-19 00:00:00+02:00</t>
        </is>
      </c>
      <c r="AJ10899" s="33" t="n">
        <v>1563.112149770268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2026-06-19 01:00:00+02:00</t>
        </is>
      </c>
      <c r="AJ10900" s="33" t="n">
        <v>1461.506914037023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2026-06-19 02:00:00+02:00</t>
        </is>
      </c>
      <c r="AJ10901" s="33" t="n">
        <v>1416.607998146383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2026-06-19 03:00:00+02:00</t>
        </is>
      </c>
      <c r="AJ10902" s="33" t="n">
        <v>1387.115123474112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2026-06-19 04:00:00+02:00</t>
        </is>
      </c>
      <c r="AJ10903" s="33" t="n">
        <v>1396.209210961188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2026-06-19 05:00:00+02:00</t>
        </is>
      </c>
      <c r="AJ10904" s="33" t="n">
        <v>1522.38149961853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2026-06-19 06:00:00+02:00</t>
        </is>
      </c>
      <c r="AJ10905" s="33" t="n">
        <v>1744.162161139014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2026-06-19 07:00:00+02:00</t>
        </is>
      </c>
      <c r="AJ10906" s="33" t="n">
        <v>1989.042140020413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2026-06-19 08:00:00+02:00</t>
        </is>
      </c>
      <c r="AJ10907" s="33" t="n">
        <v>2137.473756985009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2026-06-19 09:00:00+02:00</t>
        </is>
      </c>
      <c r="AJ10908" s="33" t="n">
        <v>2200.765291016643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2026-06-19 10:00:00+02:00</t>
        </is>
      </c>
      <c r="AJ10909" s="33" t="n">
        <v>2219.414399928513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2026-06-19 11:00:00+02:00</t>
        </is>
      </c>
      <c r="AJ10910" s="33" t="n">
        <v>2235.919872204606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2026-06-19 12:00:00+02:00</t>
        </is>
      </c>
      <c r="AJ10911" s="33" t="n">
        <v>2248.309419649695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2026-06-19 13:00:00+02:00</t>
        </is>
      </c>
      <c r="AJ10912" s="33" t="n">
        <v>2238.135157778558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2026-06-19 14:00:00+02:00</t>
        </is>
      </c>
      <c r="AJ10913" s="33" t="n">
        <v>2206.777279677499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2026-06-19 15:00:00+02:00</t>
        </is>
      </c>
      <c r="AJ10914" s="33" t="n">
        <v>2187.662022730447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2026-06-19 16:00:00+02:00</t>
        </is>
      </c>
      <c r="AJ10915" s="33" t="n">
        <v>2193.22682057265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2026-06-19 17:00:00+02:00</t>
        </is>
      </c>
      <c r="AJ10916" s="33" t="n">
        <v>2214.944163235807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2026-06-19 18:00:00+02:00</t>
        </is>
      </c>
      <c r="AJ10917" s="33" t="n">
        <v>2241.145496582136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2026-06-19 19:00:00+02:00</t>
        </is>
      </c>
      <c r="AJ10918" s="33" t="n">
        <v>2302.374929956457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2026-06-19 20:00:00+02:00</t>
        </is>
      </c>
      <c r="AJ10919" s="33" t="n">
        <v>2361.614671467295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2026-06-19 21:00:00+02:00</t>
        </is>
      </c>
      <c r="AJ10920" s="33" t="n">
        <v>2309.678514040762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2026-06-19 22:00:00+02:00</t>
        </is>
      </c>
      <c r="AJ10921" s="33" t="n">
        <v>2119.320348784762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2026-06-19 23:00:00+02:00</t>
        </is>
      </c>
      <c r="AJ10922" s="33" t="n">
        <v>1853.912186105471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2026-06-20 00:00:00+02:00</t>
        </is>
      </c>
      <c r="AJ10923" s="33" t="n">
        <v>1630.656346090927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2026-06-20 01:00:00+02:00</t>
        </is>
      </c>
      <c r="AJ10924" s="33" t="n">
        <v>1510.176131162974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2026-06-20 02:00:00+02:00</t>
        </is>
      </c>
      <c r="AJ10925" s="33" t="n">
        <v>1444.271700855785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2026-06-20 03:00:00+02:00</t>
        </is>
      </c>
      <c r="AJ10926" s="33" t="n">
        <v>1397.625565805006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2026-06-20 04:00:00+02:00</t>
        </is>
      </c>
      <c r="AJ10927" s="33" t="n">
        <v>1383.825491552779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2026-06-20 05:00:00+02:00</t>
        </is>
      </c>
      <c r="AJ10928" s="33" t="n">
        <v>1506.301000189778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2026-06-20 06:00:00+02:00</t>
        </is>
      </c>
      <c r="AJ10929" s="33" t="n">
        <v>1737.381244468734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2026-06-20 07:00:00+02:00</t>
        </is>
      </c>
      <c r="AJ10930" s="33" t="n">
        <v>1998.631092192118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2026-06-20 08:00:00+02:00</t>
        </is>
      </c>
      <c r="AJ10931" s="33" t="n">
        <v>2144.765426677503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2026-06-20 09:00:00+02:00</t>
        </is>
      </c>
      <c r="AJ10932" s="33" t="n">
        <v>2208.000172885781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2026-06-20 10:00:00+02:00</t>
        </is>
      </c>
      <c r="AJ10933" s="33" t="n">
        <v>2223.08650971006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2026-06-20 11:00:00+02:00</t>
        </is>
      </c>
      <c r="AJ10934" s="33" t="n">
        <v>2237.270038472809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2026-06-20 12:00:00+02:00</t>
        </is>
      </c>
      <c r="AJ10935" s="33" t="n">
        <v>2233.505102111969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2026-06-20 13:00:00+02:00</t>
        </is>
      </c>
      <c r="AJ10936" s="33" t="n">
        <v>2218.761859600688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2026-06-20 14:00:00+02:00</t>
        </is>
      </c>
      <c r="AJ10937" s="33" t="n">
        <v>2204.872936637917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2026-06-20 15:00:00+02:00</t>
        </is>
      </c>
      <c r="AJ10938" s="33" t="n">
        <v>2206.273652691651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2026-06-20 16:00:00+02:00</t>
        </is>
      </c>
      <c r="AJ10939" s="33" t="n">
        <v>2206.38528505256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2026-06-20 17:00:00+02:00</t>
        </is>
      </c>
      <c r="AJ10940" s="33" t="n">
        <v>2203.243862204364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2026-06-20 18:00:00+02:00</t>
        </is>
      </c>
      <c r="AJ10941" s="33" t="n">
        <v>2209.132873414366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2026-06-20 19:00:00+02:00</t>
        </is>
      </c>
      <c r="AJ10942" s="33" t="n">
        <v>2264.807543224086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2026-06-20 20:00:00+02:00</t>
        </is>
      </c>
      <c r="AJ10943" s="33" t="n">
        <v>2317.408511325268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2026-06-20 21:00:00+02:00</t>
        </is>
      </c>
      <c r="AJ10944" s="33" t="n">
        <v>2230.807143309033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2026-06-20 22:00:00+02:00</t>
        </is>
      </c>
      <c r="AJ10945" s="33" t="n">
        <v>2008.361794604041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2026-06-20 23:00:00+02:00</t>
        </is>
      </c>
      <c r="AJ10946" s="33" t="n">
        <v>1727.693323744146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2026-06-21 00:00:00+02:00</t>
        </is>
      </c>
      <c r="AJ10947" s="33" t="n">
        <v>1487.68306009901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2026-06-21 01:00:00+02:00</t>
        </is>
      </c>
      <c r="AJ10948" s="33" t="n">
        <v>1372.671228254688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2026-06-21 02:00:00+02:00</t>
        </is>
      </c>
      <c r="AJ10949" s="33" t="n">
        <v>1307.373108459268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2026-06-21 03:00:00+02:00</t>
        </is>
      </c>
      <c r="AJ10950" s="33" t="n">
        <v>1265.667626362914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2026-06-21 04:00:00+02:00</t>
        </is>
      </c>
      <c r="AJ10951" s="33" t="n">
        <v>1289.097060866837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2026-06-21 05:00:00+02:00</t>
        </is>
      </c>
      <c r="AJ10952" s="33" t="n">
        <v>1453.463579107484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2026-06-21 06:00:00+02:00</t>
        </is>
      </c>
      <c r="AJ10953" s="33" t="n">
        <v>1718.478714081194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2026-06-21 07:00:00+02:00</t>
        </is>
      </c>
      <c r="AJ10954" s="33" t="n">
        <v>1984.479603186888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2026-06-21 08:00:00+02:00</t>
        </is>
      </c>
      <c r="AJ10955" s="33" t="n">
        <v>2130.269558486668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2026-06-21 09:00:00+02:00</t>
        </is>
      </c>
      <c r="AJ10956" s="33" t="n">
        <v>2181.186048867396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2026-06-21 10:00:00+02:00</t>
        </is>
      </c>
      <c r="AJ10957" s="33" t="n">
        <v>2197.884960447371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2026-06-21 11:00:00+02:00</t>
        </is>
      </c>
      <c r="AJ10958" s="33" t="n">
        <v>2204.60012230457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2026-06-21 12:00:00+02:00</t>
        </is>
      </c>
      <c r="AJ10959" s="33" t="n">
        <v>2187.272129861502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2026-06-21 13:00:00+02:00</t>
        </is>
      </c>
      <c r="AJ10960" s="33" t="n">
        <v>2163.526357016537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2026-06-21 14:00:00+02:00</t>
        </is>
      </c>
      <c r="AJ10961" s="33" t="n">
        <v>2125.236018151258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2026-06-21 15:00:00+02:00</t>
        </is>
      </c>
      <c r="AJ10962" s="33" t="n">
        <v>2115.380252290809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2026-06-21 16:00:00+02:00</t>
        </is>
      </c>
      <c r="AJ10963" s="33" t="n">
        <v>2116.883719384735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2026-06-21 17:00:00+02:00</t>
        </is>
      </c>
      <c r="AJ10964" s="33" t="n">
        <v>2141.225406834179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2026-06-21 18:00:00+02:00</t>
        </is>
      </c>
      <c r="AJ10965" s="33" t="n">
        <v>2175.18155833484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2026-06-21 19:00:00+02:00</t>
        </is>
      </c>
      <c r="AJ10966" s="33" t="n">
        <v>2240.69836954648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2026-06-21 20:00:00+02:00</t>
        </is>
      </c>
      <c r="AJ10967" s="33" t="n">
        <v>2285.15615784063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2026-06-21 21:00:00+02:00</t>
        </is>
      </c>
      <c r="AJ10968" s="33" t="n">
        <v>2198.055566918824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2026-06-21 22:00:00+02:00</t>
        </is>
      </c>
      <c r="AJ10969" s="33" t="n">
        <v>1964.707478616947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2026-06-21 23:00:00+02:00</t>
        </is>
      </c>
      <c r="AJ10970" s="33" t="n">
        <v>1686.931640350888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2026-06-22 00:00:00+02:00</t>
        </is>
      </c>
      <c r="AJ10971" s="33" t="n">
        <v>1603.102664355769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2026-06-22 01:00:00+02:00</t>
        </is>
      </c>
      <c r="AJ10972" s="33" t="n">
        <v>1495.498861116762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2026-06-22 02:00:00+02:00</t>
        </is>
      </c>
      <c r="AJ10973" s="33" t="n">
        <v>1440.484825548806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2026-06-22 03:00:00+02:00</t>
        </is>
      </c>
      <c r="AJ10974" s="33" t="n">
        <v>1394.868769481152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2026-06-22 04:00:00+02:00</t>
        </is>
      </c>
      <c r="AJ10975" s="33" t="n">
        <v>1421.52421231928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2026-06-22 05:00:00+02:00</t>
        </is>
      </c>
      <c r="AJ10976" s="33" t="n">
        <v>1573.588970664719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2026-06-22 06:00:00+02:00</t>
        </is>
      </c>
      <c r="AJ10977" s="33" t="n">
        <v>1814.438077212392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2026-06-22 07:00:00+02:00</t>
        </is>
      </c>
      <c r="AJ10978" s="33" t="n">
        <v>2066.726918772398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2026-06-22 08:00:00+02:00</t>
        </is>
      </c>
      <c r="AJ10979" s="33" t="n">
        <v>2226.60761446909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2026-06-22 09:00:00+02:00</t>
        </is>
      </c>
      <c r="AJ10980" s="33" t="n">
        <v>2305.62205240427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2026-06-22 10:00:00+02:00</t>
        </is>
      </c>
      <c r="AJ10981" s="33" t="n">
        <v>2331.295201876622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2026-06-22 11:00:00+02:00</t>
        </is>
      </c>
      <c r="AJ10982" s="33" t="n">
        <v>2326.676948793236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2026-06-22 12:00:00+02:00</t>
        </is>
      </c>
      <c r="AJ10983" s="33" t="n">
        <v>2296.473555699601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2026-06-22 13:00:00+02:00</t>
        </is>
      </c>
      <c r="AJ10984" s="33" t="n">
        <v>2251.347179338193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2026-06-22 14:00:00+02:00</t>
        </is>
      </c>
      <c r="AJ10985" s="33" t="n">
        <v>2207.997621993748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2026-06-22 15:00:00+02:00</t>
        </is>
      </c>
      <c r="AJ10986" s="33" t="n">
        <v>2198.549401552708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2026-06-22 16:00:00+02:00</t>
        </is>
      </c>
      <c r="AJ10987" s="33" t="n">
        <v>2218.472975186708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2026-06-22 17:00:00+02:00</t>
        </is>
      </c>
      <c r="AJ10988" s="33" t="n">
        <v>2242.876084708945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2026-06-22 18:00:00+02:00</t>
        </is>
      </c>
      <c r="AJ10989" s="33" t="n">
        <v>2274.776471680044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2026-06-22 19:00:00+02:00</t>
        </is>
      </c>
      <c r="AJ10990" s="33" t="n">
        <v>2339.78312699386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2026-06-22 20:00:00+02:00</t>
        </is>
      </c>
      <c r="AJ10991" s="33" t="n">
        <v>2406.180483335299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2026-06-22 21:00:00+02:00</t>
        </is>
      </c>
      <c r="AJ10992" s="33" t="n">
        <v>2330.48677622735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2026-06-22 22:00:00+02:00</t>
        </is>
      </c>
      <c r="AJ10993" s="33" t="n">
        <v>2106.379736470726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2026-06-22 23:00:00+02:00</t>
        </is>
      </c>
      <c r="AJ10994" s="33" t="n">
        <v>1810.499657422376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2026-06-23 00:00:00+02:00</t>
        </is>
      </c>
      <c r="AJ10995" s="33" t="n">
        <v>1603.81307806871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2026-06-23 01:00:00+02:00</t>
        </is>
      </c>
      <c r="AJ10996" s="33" t="n">
        <v>1476.189968278812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2026-06-23 02:00:00+02:00</t>
        </is>
      </c>
      <c r="AJ10997" s="33" t="n">
        <v>1416.256906115523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2026-06-23 03:00:00+02:00</t>
        </is>
      </c>
      <c r="AJ10998" s="33" t="n">
        <v>1401.308966464056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2026-06-23 04:00:00+02:00</t>
        </is>
      </c>
      <c r="AJ10999" s="33" t="n">
        <v>1421.478151477373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2026-06-23 05:00:00+02:00</t>
        </is>
      </c>
      <c r="AJ11000" s="33" t="n">
        <v>1579.619196253987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2026-06-23 06:00:00+02:00</t>
        </is>
      </c>
      <c r="AJ11001" s="33" t="n">
        <v>1833.898694490566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2026-06-23 07:00:00+02:00</t>
        </is>
      </c>
      <c r="AJ11002" s="33" t="n">
        <v>2104.870309273505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2026-06-23 08:00:00+02:00</t>
        </is>
      </c>
      <c r="AJ11003" s="33" t="n">
        <v>2253.385872767875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2026-06-23 09:00:00+02:00</t>
        </is>
      </c>
      <c r="AJ11004" s="33" t="n">
        <v>2310.387774385654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2026-06-23 10:00:00+02:00</t>
        </is>
      </c>
      <c r="AJ11005" s="33" t="n">
        <v>2313.793759827479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2026-06-23 11:00:00+02:00</t>
        </is>
      </c>
      <c r="AJ11006" s="33" t="n">
        <v>2302.741635470061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2026-06-23 12:00:00+02:00</t>
        </is>
      </c>
      <c r="AJ11007" s="33" t="n">
        <v>2273.301371049786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2026-06-23 13:00:00+02:00</t>
        </is>
      </c>
      <c r="AJ11008" s="33" t="n">
        <v>2248.237166558899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2026-06-23 14:00:00+02:00</t>
        </is>
      </c>
      <c r="AJ11009" s="33" t="n">
        <v>2228.734341861445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2026-06-23 15:00:00+02:00</t>
        </is>
      </c>
      <c r="AJ11010" s="33" t="n">
        <v>2241.80761310578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2026-06-23 16:00:00+02:00</t>
        </is>
      </c>
      <c r="AJ11011" s="33" t="n">
        <v>2269.954872435897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2026-06-23 17:00:00+02:00</t>
        </is>
      </c>
      <c r="AJ11012" s="33" t="n">
        <v>2301.620711132826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2026-06-23 18:00:00+02:00</t>
        </is>
      </c>
      <c r="AJ11013" s="33" t="n">
        <v>2343.136144799406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2026-06-23 19:00:00+02:00</t>
        </is>
      </c>
      <c r="AJ11014" s="33" t="n">
        <v>2406.072651451489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2026-06-23 20:00:00+02:00</t>
        </is>
      </c>
      <c r="AJ11015" s="33" t="n">
        <v>2445.059931585582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2026-06-23 21:00:00+02:00</t>
        </is>
      </c>
      <c r="AJ11016" s="33" t="n">
        <v>2341.757593541195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2026-06-23 22:00:00+02:00</t>
        </is>
      </c>
      <c r="AJ11017" s="33" t="n">
        <v>2105.910922825798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2026-06-23 23:00:00+02:00</t>
        </is>
      </c>
      <c r="AJ11018" s="33" t="n">
        <v>1805.280074078871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2026-06-24 00:00:00+02:00</t>
        </is>
      </c>
      <c r="AJ11019" s="33" t="n">
        <v>1584.643303908045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2026-06-24 01:00:00+02:00</t>
        </is>
      </c>
      <c r="AJ11020" s="33" t="n">
        <v>1459.412817674596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2026-06-24 02:00:00+02:00</t>
        </is>
      </c>
      <c r="AJ11021" s="33" t="n">
        <v>1412.928037794399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2026-06-24 03:00:00+02:00</t>
        </is>
      </c>
      <c r="AJ11022" s="33" t="n">
        <v>1388.461519387331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2026-06-24 04:00:00+02:00</t>
        </is>
      </c>
      <c r="AJ11023" s="33" t="n">
        <v>1396.866223430148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2026-06-24 05:00:00+02:00</t>
        </is>
      </c>
      <c r="AJ11024" s="33" t="n">
        <v>1519.355297425385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2026-06-24 06:00:00+02:00</t>
        </is>
      </c>
      <c r="AJ11025" s="33" t="n">
        <v>1743.698138972668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2026-06-24 07:00:00+02:00</t>
        </is>
      </c>
      <c r="AJ11026" s="33" t="n">
        <v>2009.857227846155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2026-06-24 08:00:00+02:00</t>
        </is>
      </c>
      <c r="AJ11027" s="33" t="n">
        <v>2207.320196376245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2026-06-24 09:00:00+02:00</t>
        </is>
      </c>
      <c r="AJ11028" s="33" t="n">
        <v>2329.739502675364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2026-06-24 10:00:00+02:00</t>
        </is>
      </c>
      <c r="AJ11029" s="33" t="n">
        <v>2403.958243315212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2026-06-24 11:00:00+02:00</t>
        </is>
      </c>
      <c r="AJ11030" s="33" t="n">
        <v>2427.949654968166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2026-06-24 12:00:00+02:00</t>
        </is>
      </c>
      <c r="AJ11031" s="33" t="n">
        <v>2420.676222154339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2026-06-24 13:00:00+02:00</t>
        </is>
      </c>
      <c r="AJ11032" s="33" t="n">
        <v>2370.357900543702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2026-06-24 14:00:00+02:00</t>
        </is>
      </c>
      <c r="AJ11033" s="33" t="n">
        <v>2300.217330491586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2026-06-24 15:00:00+02:00</t>
        </is>
      </c>
      <c r="AJ11034" s="33" t="n">
        <v>2241.435931040119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2026-06-24 16:00:00+02:00</t>
        </is>
      </c>
      <c r="AJ11035" s="33" t="n">
        <v>2230.348277995632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2026-06-24 17:00:00+02:00</t>
        </is>
      </c>
      <c r="AJ11036" s="33" t="n">
        <v>2268.386881070264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2026-06-24 18:00:00+02:00</t>
        </is>
      </c>
      <c r="AJ11037" s="33" t="n">
        <v>2323.925993533663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2026-06-24 19:00:00+02:00</t>
        </is>
      </c>
      <c r="AJ11038" s="33" t="n">
        <v>2383.803705777589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2026-06-24 20:00:00+02:00</t>
        </is>
      </c>
      <c r="AJ11039" s="33" t="n">
        <v>2388.102257193562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2026-06-24 21:00:00+02:00</t>
        </is>
      </c>
      <c r="AJ11040" s="33" t="n">
        <v>2256.080757145409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2026-06-24 22:00:00+02:00</t>
        </is>
      </c>
      <c r="AJ11041" s="33" t="n">
        <v>2022.601897992666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2026-06-24 23:00:00+02:00</t>
        </is>
      </c>
      <c r="AJ11042" s="33" t="n">
        <v>1751.869360250305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2026-06-25 00:00:00+02:00</t>
        </is>
      </c>
      <c r="AJ11043" s="33" t="n">
        <v>1589.701879880405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2026-06-25 01:00:00+02:00</t>
        </is>
      </c>
      <c r="AJ11044" s="33" t="n">
        <v>1489.957685859018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2026-06-25 02:00:00+02:00</t>
        </is>
      </c>
      <c r="AJ11045" s="33" t="n">
        <v>1443.254458461442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2026-06-25 03:00:00+02:00</t>
        </is>
      </c>
      <c r="AJ11046" s="33" t="n">
        <v>1395.176068833205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2026-06-25 04:00:00+02:00</t>
        </is>
      </c>
      <c r="AJ11047" s="33" t="n">
        <v>1397.703930624303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2026-06-25 05:00:00+02:00</t>
        </is>
      </c>
      <c r="AJ11048" s="33" t="n">
        <v>1568.860544541893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2026-06-25 06:00:00+02:00</t>
        </is>
      </c>
      <c r="AJ11049" s="33" t="n">
        <v>1850.818241699722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2026-06-25 07:00:00+02:00</t>
        </is>
      </c>
      <c r="AJ11050" s="33" t="n">
        <v>2146.81831105899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2026-06-25 08:00:00+02:00</t>
        </is>
      </c>
      <c r="AJ11051" s="33" t="n">
        <v>2287.795153815212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2026-06-25 09:00:00+02:00</t>
        </is>
      </c>
      <c r="AJ11052" s="33" t="n">
        <v>2321.333133151504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2026-06-25 10:00:00+02:00</t>
        </is>
      </c>
      <c r="AJ11053" s="33" t="n">
        <v>2303.158673263807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2026-06-25 11:00:00+02:00</t>
        </is>
      </c>
      <c r="AJ11054" s="33" t="n">
        <v>2283.957797125845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2026-06-25 12:00:00+02:00</t>
        </is>
      </c>
      <c r="AJ11055" s="33" t="n">
        <v>2270.026462428574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2026-06-25 13:00:00+02:00</t>
        </is>
      </c>
      <c r="AJ11056" s="33" t="n">
        <v>2232.051524474151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2026-06-25 14:00:00+02:00</t>
        </is>
      </c>
      <c r="AJ11057" s="33" t="n">
        <v>2194.428471910274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2026-06-25 15:00:00+02:00</t>
        </is>
      </c>
      <c r="AJ11058" s="33" t="n">
        <v>2180.025538458605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2026-06-25 16:00:00+02:00</t>
        </is>
      </c>
      <c r="AJ11059" s="33" t="n">
        <v>2203.878566165771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2026-06-25 17:00:00+02:00</t>
        </is>
      </c>
      <c r="AJ11060" s="33" t="n">
        <v>2232.989789309487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2026-06-25 18:00:00+02:00</t>
        </is>
      </c>
      <c r="AJ11061" s="33" t="n">
        <v>2272.187400375376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2026-06-25 19:00:00+02:00</t>
        </is>
      </c>
      <c r="AJ11062" s="33" t="n">
        <v>2341.120831683711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2026-06-25 20:00:00+02:00</t>
        </is>
      </c>
      <c r="AJ11063" s="33" t="n">
        <v>2387.915062446424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2026-06-25 21:00:00+02:00</t>
        </is>
      </c>
      <c r="AJ11064" s="33" t="n">
        <v>2288.450233041791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2026-06-25 22:00:00+02:00</t>
        </is>
      </c>
      <c r="AJ11065" s="33" t="n">
        <v>2069.696001748552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2026-06-25 23:00:00+02:00</t>
        </is>
      </c>
      <c r="AJ11066" s="33" t="n">
        <v>1810.750319350604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2026-06-26 00:00:00+02:00</t>
        </is>
      </c>
      <c r="AJ11067" s="33" t="n">
        <v>1613.188645110661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2026-06-26 01:00:00+02:00</t>
        </is>
      </c>
      <c r="AJ11068" s="33" t="n">
        <v>1511.500914718979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2026-06-26 02:00:00+02:00</t>
        </is>
      </c>
      <c r="AJ11069" s="33" t="n">
        <v>1456.338584283665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2026-06-26 03:00:00+02:00</t>
        </is>
      </c>
      <c r="AJ11070" s="33" t="n">
        <v>1421.865630498658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2026-06-26 04:00:00+02:00</t>
        </is>
      </c>
      <c r="AJ11071" s="33" t="n">
        <v>1442.029471030055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2026-06-26 05:00:00+02:00</t>
        </is>
      </c>
      <c r="AJ11072" s="33" t="n">
        <v>1607.58938724114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2026-06-26 06:00:00+02:00</t>
        </is>
      </c>
      <c r="AJ11073" s="33" t="n">
        <v>1864.564858680857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2026-06-26 07:00:00+02:00</t>
        </is>
      </c>
      <c r="AJ11074" s="33" t="n">
        <v>2107.204582264924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2026-06-26 08:00:00+02:00</t>
        </is>
      </c>
      <c r="AJ11075" s="33" t="n">
        <v>2212.485320918201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2026-06-26 09:00:00+02:00</t>
        </is>
      </c>
      <c r="AJ11076" s="33" t="n">
        <v>2229.443055864949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2026-06-26 10:00:00+02:00</t>
        </is>
      </c>
      <c r="AJ11077" s="33" t="n">
        <v>2224.943313158935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2026-06-26 11:00:00+02:00</t>
        </is>
      </c>
      <c r="AJ11078" s="33" t="n">
        <v>2230.52290624289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2026-06-26 12:00:00+02:00</t>
        </is>
      </c>
      <c r="AJ11079" s="33" t="n">
        <v>2231.830522085639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2026-06-26 13:00:00+02:00</t>
        </is>
      </c>
      <c r="AJ11080" s="33" t="n">
        <v>2229.955619375982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2026-06-26 14:00:00+02:00</t>
        </is>
      </c>
      <c r="AJ11081" s="33" t="n">
        <v>2208.075566762258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2026-06-26 15:00:00+02:00</t>
        </is>
      </c>
      <c r="AJ11082" s="33" t="n">
        <v>2205.37958821491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2026-06-26 16:00:00+02:00</t>
        </is>
      </c>
      <c r="AJ11083" s="33" t="n">
        <v>2195.663162614459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2026-06-26 17:00:00+02:00</t>
        </is>
      </c>
      <c r="AJ11084" s="33" t="n">
        <v>2209.548662564123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2026-06-26 18:00:00+02:00</t>
        </is>
      </c>
      <c r="AJ11085" s="33" t="n">
        <v>2233.762137167614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2026-06-26 19:00:00+02:00</t>
        </is>
      </c>
      <c r="AJ11086" s="33" t="n">
        <v>2307.255170424497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2026-06-26 20:00:00+02:00</t>
        </is>
      </c>
      <c r="AJ11087" s="33" t="n">
        <v>2354.137732640015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2026-06-26 21:00:00+02:00</t>
        </is>
      </c>
      <c r="AJ11088" s="33" t="n">
        <v>2265.108391047738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2026-06-26 22:00:00+02:00</t>
        </is>
      </c>
      <c r="AJ11089" s="33" t="n">
        <v>2039.8679639744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2026-06-26 23:00:00+02:00</t>
        </is>
      </c>
      <c r="AJ11090" s="33" t="n">
        <v>1784.72528761653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2026-06-27 00:00:00+02:00</t>
        </is>
      </c>
      <c r="AJ11091" s="33" t="n">
        <v>1603.582624453768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2026-06-27 01:00:00+02:00</t>
        </is>
      </c>
      <c r="AJ11092" s="33" t="n">
        <v>1505.569299747832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2026-06-27 02:00:00+02:00</t>
        </is>
      </c>
      <c r="AJ11093" s="33" t="n">
        <v>1444.473455724175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2026-06-27 03:00:00+02:00</t>
        </is>
      </c>
      <c r="AJ11094" s="33" t="n">
        <v>1399.870304180126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2026-06-27 04:00:00+02:00</t>
        </is>
      </c>
      <c r="AJ11095" s="33" t="n">
        <v>1407.697755901543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2026-06-27 05:00:00+02:00</t>
        </is>
      </c>
      <c r="AJ11096" s="33" t="n">
        <v>1524.216384956596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2026-06-27 06:00:00+02:00</t>
        </is>
      </c>
      <c r="AJ11097" s="33" t="n">
        <v>1743.103587621228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2026-06-27 07:00:00+02:00</t>
        </is>
      </c>
      <c r="AJ11098" s="33" t="n">
        <v>1983.040730832332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2026-06-27 08:00:00+02:00</t>
        </is>
      </c>
      <c r="AJ11099" s="33" t="n">
        <v>2136.471494041248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2026-06-27 09:00:00+02:00</t>
        </is>
      </c>
      <c r="AJ11100" s="33" t="n">
        <v>2212.371106745805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2026-06-27 10:00:00+02:00</t>
        </is>
      </c>
      <c r="AJ11101" s="33" t="n">
        <v>2255.717800870301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2026-06-27 11:00:00+02:00</t>
        </is>
      </c>
      <c r="AJ11102" s="33" t="n">
        <v>2298.555377324562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2026-06-27 12:00:00+02:00</t>
        </is>
      </c>
      <c r="AJ11103" s="33" t="n">
        <v>2322.25271450097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2026-06-27 13:00:00+02:00</t>
        </is>
      </c>
      <c r="AJ11104" s="33" t="n">
        <v>2308.028850699031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2026-06-27 14:00:00+02:00</t>
        </is>
      </c>
      <c r="AJ11105" s="33" t="n">
        <v>2257.715674034215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2026-06-27 15:00:00+02:00</t>
        </is>
      </c>
      <c r="AJ11106" s="33" t="n">
        <v>2215.928758373421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2026-06-27 16:00:00+02:00</t>
        </is>
      </c>
      <c r="AJ11107" s="33" t="n">
        <v>2198.678410443541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2026-06-27 17:00:00+02:00</t>
        </is>
      </c>
      <c r="AJ11108" s="33" t="n">
        <v>2202.136273339084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2026-06-27 18:00:00+02:00</t>
        </is>
      </c>
      <c r="AJ11109" s="33" t="n">
        <v>2207.861354673608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2026-06-27 19:00:00+02:00</t>
        </is>
      </c>
      <c r="AJ11110" s="33" t="n">
        <v>2243.750200300909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2026-06-27 20:00:00+02:00</t>
        </is>
      </c>
      <c r="AJ11111" s="33" t="n">
        <v>2284.927392393507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2026-06-27 21:00:00+02:00</t>
        </is>
      </c>
      <c r="AJ11112" s="33" t="n">
        <v>2224.272100698847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2026-06-27 22:00:00+02:00</t>
        </is>
      </c>
      <c r="AJ11113" s="33" t="n">
        <v>2049.167056992539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2026-06-27 23:00:00+02:00</t>
        </is>
      </c>
      <c r="AJ11114" s="33" t="n">
        <v>1791.070702083362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2026-06-28 00:00:00+02:00</t>
        </is>
      </c>
      <c r="AJ11115" s="33" t="n">
        <v>1569.49929792485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2026-06-28 01:00:00+02:00</t>
        </is>
      </c>
      <c r="AJ11116" s="33" t="n">
        <v>1455.672246949837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2026-06-28 02:00:00+02:00</t>
        </is>
      </c>
      <c r="AJ11117" s="33" t="n">
        <v>1419.848378394492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2026-06-28 03:00:00+02:00</t>
        </is>
      </c>
      <c r="AJ11118" s="33" t="n">
        <v>1400.179780589005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2026-06-28 04:00:00+02:00</t>
        </is>
      </c>
      <c r="AJ11119" s="33" t="n">
        <v>1417.06779152469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2026-06-28 05:00:00+02:00</t>
        </is>
      </c>
      <c r="AJ11120" s="33" t="n">
        <v>1540.634723278878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2026-06-28 06:00:00+02:00</t>
        </is>
      </c>
      <c r="AJ11121" s="33" t="n">
        <v>1756.616745637091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2026-06-28 07:00:00+02:00</t>
        </is>
      </c>
      <c r="AJ11122" s="33" t="n">
        <v>1961.84829668551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2026-06-28 08:00:00+02:00</t>
        </is>
      </c>
      <c r="AJ11123" s="33" t="n">
        <v>2061.338417420039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2026-06-28 09:00:00+02:00</t>
        </is>
      </c>
      <c r="AJ11124" s="33" t="n">
        <v>2089.78335527705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2026-06-28 10:00:00+02:00</t>
        </is>
      </c>
      <c r="AJ11125" s="33" t="n">
        <v>2116.789877082356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2026-06-28 11:00:00+02:00</t>
        </is>
      </c>
      <c r="AJ11126" s="33" t="n">
        <v>2152.041223017416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2026-06-28 12:00:00+02:00</t>
        </is>
      </c>
      <c r="AJ11127" s="33" t="n">
        <v>2160.796515744008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2026-06-28 13:00:00+02:00</t>
        </is>
      </c>
      <c r="AJ11128" s="33" t="n">
        <v>2133.575311788401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2026-06-28 14:00:00+02:00</t>
        </is>
      </c>
      <c r="AJ11129" s="33" t="n">
        <v>2085.205379850394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2026-06-28 15:00:00+02:00</t>
        </is>
      </c>
      <c r="AJ11130" s="33" t="n">
        <v>2057.505465528601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2026-06-28 16:00:00+02:00</t>
        </is>
      </c>
      <c r="AJ11131" s="33" t="n">
        <v>2072.625155914292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2026-06-28 17:00:00+02:00</t>
        </is>
      </c>
      <c r="AJ11132" s="33" t="n">
        <v>2125.427705239946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2026-06-28 18:00:00+02:00</t>
        </is>
      </c>
      <c r="AJ11133" s="33" t="n">
        <v>2189.818007503864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2026-06-28 19:00:00+02:00</t>
        </is>
      </c>
      <c r="AJ11134" s="33" t="n">
        <v>2261.835458745612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2026-06-28 20:00:00+02:00</t>
        </is>
      </c>
      <c r="AJ11135" s="33" t="n">
        <v>2300.656128497096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2026-06-28 21:00:00+02:00</t>
        </is>
      </c>
      <c r="AJ11136" s="33" t="n">
        <v>2211.497536356276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2026-06-28 22:00:00+02:00</t>
        </is>
      </c>
      <c r="AJ11137" s="33" t="n">
        <v>2017.948016337186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2026-06-28 23:00:00+02:00</t>
        </is>
      </c>
      <c r="AJ11138" s="33" t="n">
        <v>1788.531950715644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2026-06-29 00:00:00+02:00</t>
        </is>
      </c>
      <c r="AJ11139" s="33" t="n">
        <v>1680.349178026536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2026-06-29 01:00:00+02:00</t>
        </is>
      </c>
      <c r="AJ11140" s="33" t="n">
        <v>1585.713635994579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2026-06-29 02:00:00+02:00</t>
        </is>
      </c>
      <c r="AJ11141" s="33" t="n">
        <v>1526.871191619197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2026-06-29 03:00:00+02:00</t>
        </is>
      </c>
      <c r="AJ11142" s="33" t="n">
        <v>1482.966565232313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2026-06-29 04:00:00+02:00</t>
        </is>
      </c>
      <c r="AJ11143" s="33" t="n">
        <v>1489.361041082397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2026-06-29 05:00:00+02:00</t>
        </is>
      </c>
      <c r="AJ11144" s="33" t="n">
        <v>1598.607579335868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2026-06-29 06:00:00+02:00</t>
        </is>
      </c>
      <c r="AJ11145" s="33" t="n">
        <v>1787.192614569128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2026-06-29 07:00:00+02:00</t>
        </is>
      </c>
      <c r="AJ11146" s="33" t="n">
        <v>1971.438252932314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2026-06-29 08:00:00+02:00</t>
        </is>
      </c>
      <c r="AJ11147" s="33" t="n">
        <v>2078.210509463331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2026-06-29 09:00:00+02:00</t>
        </is>
      </c>
      <c r="AJ11148" s="33" t="n">
        <v>2121.379581606768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2026-06-29 10:00:00+02:00</t>
        </is>
      </c>
      <c r="AJ11149" s="33" t="n">
        <v>2155.146093437971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2026-06-29 11:00:00+02:00</t>
        </is>
      </c>
      <c r="AJ11150" s="33" t="n">
        <v>2188.15512704791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2026-06-29 12:00:00+02:00</t>
        </is>
      </c>
      <c r="AJ11151" s="33" t="n">
        <v>2209.898986952805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2026-06-29 13:00:00+02:00</t>
        </is>
      </c>
      <c r="AJ11152" s="33" t="n">
        <v>2204.605952424334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2026-06-29 14:00:00+02:00</t>
        </is>
      </c>
      <c r="AJ11153" s="33" t="n">
        <v>2189.523437570217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2026-06-29 15:00:00+02:00</t>
        </is>
      </c>
      <c r="AJ11154" s="33" t="n">
        <v>2192.472759989835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2026-06-29 16:00:00+02:00</t>
        </is>
      </c>
      <c r="AJ11155" s="33" t="n">
        <v>2213.309251138159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2026-06-29 17:00:00+02:00</t>
        </is>
      </c>
      <c r="AJ11156" s="33" t="n">
        <v>2230.68873144942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2026-06-29 18:00:00+02:00</t>
        </is>
      </c>
      <c r="AJ11157" s="33" t="n">
        <v>2258.563409454882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2026-06-29 19:00:00+02:00</t>
        </is>
      </c>
      <c r="AJ11158" s="33" t="n">
        <v>2316.208278836989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2026-06-29 20:00:00+02:00</t>
        </is>
      </c>
      <c r="AJ11159" s="33" t="n">
        <v>2362.449055043369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2026-06-29 21:00:00+02:00</t>
        </is>
      </c>
      <c r="AJ11160" s="33" t="n">
        <v>2271.538498421914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2026-06-29 22:00:00+02:00</t>
        </is>
      </c>
      <c r="AJ11161" s="33" t="n">
        <v>2016.694636136102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2026-06-29 23:00:00+02:00</t>
        </is>
      </c>
      <c r="AJ11162" s="33" t="n">
        <v>1729.483205795812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2026-06-30 00:00:00+02:00</t>
        </is>
      </c>
      <c r="AJ11163" s="33" t="n">
        <v>1538.681020717821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2026-06-30 01:00:00+02:00</t>
        </is>
      </c>
      <c r="AJ11164" s="33" t="n">
        <v>1456.135965325376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2026-06-30 02:00:00+02:00</t>
        </is>
      </c>
      <c r="AJ11165" s="33" t="n">
        <v>1399.133304714436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2026-06-30 03:00:00+02:00</t>
        </is>
      </c>
      <c r="AJ11166" s="33" t="n">
        <v>1367.418119060642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2026-06-30 04:00:00+02:00</t>
        </is>
      </c>
      <c r="AJ11167" s="33" t="n">
        <v>1373.218370958479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2026-06-30 05:00:00+02:00</t>
        </is>
      </c>
      <c r="AJ11168" s="33" t="n">
        <v>1522.109563865186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2026-06-30 06:00:00+02:00</t>
        </is>
      </c>
      <c r="AJ11169" s="33" t="n">
        <v>1776.512781508612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2026-06-30 07:00:00+02:00</t>
        </is>
      </c>
      <c r="AJ11170" s="33" t="n">
        <v>2049.176314764305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2026-06-30 08:00:00+02:00</t>
        </is>
      </c>
      <c r="AJ11171" s="33" t="n">
        <v>2210.710457837894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2026-06-30 09:00:00+02:00</t>
        </is>
      </c>
      <c r="AJ11172" s="33" t="n">
        <v>2269.992127495745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2026-06-30 10:00:00+02:00</t>
        </is>
      </c>
      <c r="AJ11173" s="33" t="n">
        <v>2283.438014504722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2026-06-30 11:00:00+02:00</t>
        </is>
      </c>
      <c r="AJ11174" s="33" t="n">
        <v>2288.293817847315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2026-06-30 12:00:00+02:00</t>
        </is>
      </c>
      <c r="AJ11175" s="33" t="n">
        <v>2280.144769042529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2026-06-30 13:00:00+02:00</t>
        </is>
      </c>
      <c r="AJ11176" s="33" t="n">
        <v>2251.121274267629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2026-06-30 14:00:00+02:00</t>
        </is>
      </c>
      <c r="AJ11177" s="33" t="n">
        <v>2214.190237692459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2026-06-30 15:00:00+02:00</t>
        </is>
      </c>
      <c r="AJ11178" s="33" t="n">
        <v>2212.60301102284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2026-06-30 16:00:00+02:00</t>
        </is>
      </c>
      <c r="AJ11179" s="33" t="n">
        <v>2231.706425525335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2026-06-30 17:00:00+02:00</t>
        </is>
      </c>
      <c r="AJ11180" s="33" t="n">
        <v>2257.418889672546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2026-06-30 18:00:00+02:00</t>
        </is>
      </c>
      <c r="AJ11181" s="33" t="n">
        <v>2291.258562782522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2026-06-30 19:00:00+02:00</t>
        </is>
      </c>
      <c r="AJ11182" s="33" t="n">
        <v>2352.065904879302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2026-06-30 20:00:00+02:00</t>
        </is>
      </c>
      <c r="AJ11183" s="33" t="n">
        <v>2399.888015071872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2026-06-30 21:00:00+02:00</t>
        </is>
      </c>
      <c r="AJ11184" s="33" t="n">
        <v>2292.752088051453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2026-06-30 22:00:00+02:00</t>
        </is>
      </c>
      <c r="AJ11185" s="33" t="n">
        <v>2051.874944027868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2026-06-30 23:00:00+02:00</t>
        </is>
      </c>
      <c r="AJ11186" s="33" t="n">
        <v>1747.489401545841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2026-07-01 00:00:00+02:00</t>
        </is>
      </c>
      <c r="AJ11187" s="33" t="n">
        <v>1553.23562443871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2026-07-01 01:00:00+02:00</t>
        </is>
      </c>
      <c r="AJ11188" s="33" t="n">
        <v>1441.887845282496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2026-07-01 02:00:00+02:00</t>
        </is>
      </c>
      <c r="AJ11189" s="33" t="n">
        <v>1396.084693860655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2026-07-01 03:00:00+02:00</t>
        </is>
      </c>
      <c r="AJ11190" s="33" t="n">
        <v>1371.876587633939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2026-07-01 04:00:00+02:00</t>
        </is>
      </c>
      <c r="AJ11191" s="33" t="n">
        <v>1395.002736695814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2026-07-01 05:00:00+02:00</t>
        </is>
      </c>
      <c r="AJ11192" s="33" t="n">
        <v>1549.575820375035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2026-07-01 06:00:00+02:00</t>
        </is>
      </c>
      <c r="AJ11193" s="33" t="n">
        <v>1788.552391229337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2026-07-01 07:00:00+02:00</t>
        </is>
      </c>
      <c r="AJ11194" s="33" t="n">
        <v>2034.571745740157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2026-07-01 08:00:00+02:00</t>
        </is>
      </c>
      <c r="AJ11195" s="33" t="n">
        <v>2170.864307388187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2026-07-01 09:00:00+02:00</t>
        </is>
      </c>
      <c r="AJ11196" s="33" t="n">
        <v>2230.276123970552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2026-07-01 10:00:00+02:00</t>
        </is>
      </c>
      <c r="AJ11197" s="33" t="n">
        <v>2271.411893679457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2026-07-01 11:00:00+02:00</t>
        </is>
      </c>
      <c r="AJ11198" s="33" t="n">
        <v>2289.377271883161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2026-07-01 12:00:00+02:00</t>
        </is>
      </c>
      <c r="AJ11199" s="33" t="n">
        <v>2280.971036354186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2026-07-01 13:00:00+02:00</t>
        </is>
      </c>
      <c r="AJ11200" s="33" t="n">
        <v>2247.838164954218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2026-07-01 14:00:00+02:00</t>
        </is>
      </c>
      <c r="AJ11201" s="33" t="n">
        <v>2214.487543142937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2026-07-01 15:00:00+02:00</t>
        </is>
      </c>
      <c r="AJ11202" s="33" t="n">
        <v>2196.679256392468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2026-07-01 16:00:00+02:00</t>
        </is>
      </c>
      <c r="AJ11203" s="33" t="n">
        <v>2192.104501556831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2026-07-01 17:00:00+02:00</t>
        </is>
      </c>
      <c r="AJ11204" s="33" t="n">
        <v>2206.580480712762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2026-07-01 18:00:00+02:00</t>
        </is>
      </c>
      <c r="AJ11205" s="33" t="n">
        <v>2252.1007122378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2026-07-01 19:00:00+02:00</t>
        </is>
      </c>
      <c r="AJ11206" s="33" t="n">
        <v>2335.104871140362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2026-07-01 20:00:00+02:00</t>
        </is>
      </c>
      <c r="AJ11207" s="33" t="n">
        <v>2409.113920004681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2026-07-01 21:00:00+02:00</t>
        </is>
      </c>
      <c r="AJ11208" s="33" t="n">
        <v>2320.455382613252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2026-07-01 22:00:00+02:00</t>
        </is>
      </c>
      <c r="AJ11209" s="33" t="n">
        <v>2087.4435114926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2026-07-01 23:00:00+02:00</t>
        </is>
      </c>
      <c r="AJ11210" s="33" t="n">
        <v>1772.981406095575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2026-07-02 00:00:00+02:00</t>
        </is>
      </c>
      <c r="AJ11211" s="33" t="n">
        <v>1559.226128541427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2026-07-02 01:00:00+02:00</t>
        </is>
      </c>
      <c r="AJ11212" s="33" t="n">
        <v>1449.041006666744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2026-07-02 02:00:00+02:00</t>
        </is>
      </c>
      <c r="AJ11213" s="33" t="n">
        <v>1408.22463608563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2026-07-02 03:00:00+02:00</t>
        </is>
      </c>
      <c r="AJ11214" s="33" t="n">
        <v>1393.212701830268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2026-07-02 04:00:00+02:00</t>
        </is>
      </c>
      <c r="AJ11215" s="33" t="n">
        <v>1397.098262145057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2026-07-02 05:00:00+02:00</t>
        </is>
      </c>
      <c r="AJ11216" s="33" t="n">
        <v>1538.974064672268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2026-07-02 06:00:00+02:00</t>
        </is>
      </c>
      <c r="AJ11217" s="33" t="n">
        <v>1773.715315746682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2026-07-02 07:00:00+02:00</t>
        </is>
      </c>
      <c r="AJ11218" s="33" t="n">
        <v>2037.100585632626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2026-07-02 08:00:00+02:00</t>
        </is>
      </c>
      <c r="AJ11219" s="33" t="n">
        <v>2195.851970755322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2026-07-02 09:00:00+02:00</t>
        </is>
      </c>
      <c r="AJ11220" s="33" t="n">
        <v>2262.342005853883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2026-07-02 10:00:00+02:00</t>
        </is>
      </c>
      <c r="AJ11221" s="33" t="n">
        <v>2293.081447653804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2026-07-02 11:00:00+02:00</t>
        </is>
      </c>
      <c r="AJ11222" s="33" t="n">
        <v>2292.227711291976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2026-07-02 12:00:00+02:00</t>
        </is>
      </c>
      <c r="AJ11223" s="33" t="n">
        <v>2276.158968548358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2026-07-02 13:00:00+02:00</t>
        </is>
      </c>
      <c r="AJ11224" s="33" t="n">
        <v>2252.036402778203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2026-07-02 14:00:00+02:00</t>
        </is>
      </c>
      <c r="AJ11225" s="33" t="n">
        <v>2222.28177458444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2026-07-02 15:00:00+02:00</t>
        </is>
      </c>
      <c r="AJ11226" s="33" t="n">
        <v>2209.545533790366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2026-07-02 16:00:00+02:00</t>
        </is>
      </c>
      <c r="AJ11227" s="33" t="n">
        <v>2198.881469664469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2026-07-02 17:00:00+02:00</t>
        </is>
      </c>
      <c r="AJ11228" s="33" t="n">
        <v>2196.123324180564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2026-07-02 18:00:00+02:00</t>
        </is>
      </c>
      <c r="AJ11229" s="33" t="n">
        <v>2224.93172877475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2026-07-02 19:00:00+02:00</t>
        </is>
      </c>
      <c r="AJ11230" s="33" t="n">
        <v>2293.979455319497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2026-07-02 20:00:00+02:00</t>
        </is>
      </c>
      <c r="AJ11231" s="33" t="n">
        <v>2361.264711341362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2026-07-02 21:00:00+02:00</t>
        </is>
      </c>
      <c r="AJ11232" s="33" t="n">
        <v>2269.297913541613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2026-07-02 22:00:00+02:00</t>
        </is>
      </c>
      <c r="AJ11233" s="33" t="n">
        <v>2033.067631264975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2026-07-02 23:00:00+02:00</t>
        </is>
      </c>
      <c r="AJ11234" s="33" t="n">
        <v>1753.299339403148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2026-07-03 00:00:00+02:00</t>
        </is>
      </c>
      <c r="AJ11235" s="33" t="n">
        <v>1574.684145945533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2026-07-03 01:00:00+02:00</t>
        </is>
      </c>
      <c r="AJ11236" s="33" t="n">
        <v>1477.66200929892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2026-07-03 02:00:00+02:00</t>
        </is>
      </c>
      <c r="AJ11237" s="33" t="n">
        <v>1405.289755222795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2026-07-03 03:00:00+02:00</t>
        </is>
      </c>
      <c r="AJ11238" s="33" t="n">
        <v>1345.909670010534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2026-07-03 04:00:00+02:00</t>
        </is>
      </c>
      <c r="AJ11239" s="33" t="n">
        <v>1346.045675061504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2026-07-03 05:00:00+02:00</t>
        </is>
      </c>
      <c r="AJ11240" s="33" t="n">
        <v>1497.744754972974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2026-07-03 06:00:00+02:00</t>
        </is>
      </c>
      <c r="AJ11241" s="33" t="n">
        <v>1748.799739162242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2026-07-03 07:00:00+02:00</t>
        </is>
      </c>
      <c r="AJ11242" s="33" t="n">
        <v>2007.799641174134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2026-07-03 08:00:00+02:00</t>
        </is>
      </c>
      <c r="AJ11243" s="33" t="n">
        <v>2158.524579726156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2026-07-03 09:00:00+02:00</t>
        </is>
      </c>
      <c r="AJ11244" s="33" t="n">
        <v>2219.249035229541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2026-07-03 10:00:00+02:00</t>
        </is>
      </c>
      <c r="AJ11245" s="33" t="n">
        <v>2238.04506741463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2026-07-03 11:00:00+02:00</t>
        </is>
      </c>
      <c r="AJ11246" s="33" t="n">
        <v>2235.056865407791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2026-07-03 12:00:00+02:00</t>
        </is>
      </c>
      <c r="AJ11247" s="33" t="n">
        <v>2218.115081357227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2026-07-03 13:00:00+02:00</t>
        </is>
      </c>
      <c r="AJ11248" s="33" t="n">
        <v>2201.243239392361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2026-07-03 14:00:00+02:00</t>
        </is>
      </c>
      <c r="AJ11249" s="33" t="n">
        <v>2188.545501242832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2026-07-03 15:00:00+02:00</t>
        </is>
      </c>
      <c r="AJ11250" s="33" t="n">
        <v>2200.005434797916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2026-07-03 16:00:00+02:00</t>
        </is>
      </c>
      <c r="AJ11251" s="33" t="n">
        <v>2220.243400980184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2026-07-03 17:00:00+02:00</t>
        </is>
      </c>
      <c r="AJ11252" s="33" t="n">
        <v>2252.881327096312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2026-07-03 18:00:00+02:00</t>
        </is>
      </c>
      <c r="AJ11253" s="33" t="n">
        <v>2286.682880568853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2026-07-03 19:00:00+02:00</t>
        </is>
      </c>
      <c r="AJ11254" s="33" t="n">
        <v>2343.924858476067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2026-07-03 20:00:00+02:00</t>
        </is>
      </c>
      <c r="AJ11255" s="33" t="n">
        <v>2373.662849740935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2026-07-03 21:00:00+02:00</t>
        </is>
      </c>
      <c r="AJ11256" s="33" t="n">
        <v>2264.122462535149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2026-07-03 22:00:00+02:00</t>
        </is>
      </c>
      <c r="AJ11257" s="33" t="n">
        <v>2041.309925394856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2026-07-03 23:00:00+02:00</t>
        </is>
      </c>
      <c r="AJ11258" s="33" t="n">
        <v>1769.624855964116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2026-07-04 00:00:00+02:00</t>
        </is>
      </c>
      <c r="AJ11259" s="33" t="n">
        <v>1591.47761994085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2026-07-04 01:00:00+02:00</t>
        </is>
      </c>
      <c r="AJ11260" s="33" t="n">
        <v>1488.41834445658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2026-07-04 02:00:00+02:00</t>
        </is>
      </c>
      <c r="AJ11261" s="33" t="n">
        <v>1442.338650397311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2026-07-04 03:00:00+02:00</t>
        </is>
      </c>
      <c r="AJ11262" s="33" t="n">
        <v>1406.171418163668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2026-07-04 04:00:00+02:00</t>
        </is>
      </c>
      <c r="AJ11263" s="33" t="n">
        <v>1405.017314575868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2026-07-04 05:00:00+02:00</t>
        </is>
      </c>
      <c r="AJ11264" s="33" t="n">
        <v>1526.735593066577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2026-07-04 06:00:00+02:00</t>
        </is>
      </c>
      <c r="AJ11265" s="33" t="n">
        <v>1749.510587515426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2026-07-04 07:00:00+02:00</t>
        </is>
      </c>
      <c r="AJ11266" s="33" t="n">
        <v>2009.236552134898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2026-07-04 08:00:00+02:00</t>
        </is>
      </c>
      <c r="AJ11267" s="33" t="n">
        <v>2175.569088783829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2026-07-04 09:00:00+02:00</t>
        </is>
      </c>
      <c r="AJ11268" s="33" t="n">
        <v>2255.490914446911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2026-07-04 10:00:00+02:00</t>
        </is>
      </c>
      <c r="AJ11269" s="33" t="n">
        <v>2278.265370343514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2026-07-04 11:00:00+02:00</t>
        </is>
      </c>
      <c r="AJ11270" s="33" t="n">
        <v>2273.767027611443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2026-07-04 12:00:00+02:00</t>
        </is>
      </c>
      <c r="AJ11271" s="33" t="n">
        <v>2242.230356771584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2026-07-04 13:00:00+02:00</t>
        </is>
      </c>
      <c r="AJ11272" s="33" t="n">
        <v>2203.131072437403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2026-07-04 14:00:00+02:00</t>
        </is>
      </c>
      <c r="AJ11273" s="33" t="n">
        <v>2158.727919548566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2026-07-04 15:00:00+02:00</t>
        </is>
      </c>
      <c r="AJ11274" s="33" t="n">
        <v>2143.848862615329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2026-07-04 16:00:00+02:00</t>
        </is>
      </c>
      <c r="AJ11275" s="33" t="n">
        <v>2125.064416996222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2026-07-04 17:00:00+02:00</t>
        </is>
      </c>
      <c r="AJ11276" s="33" t="n">
        <v>2126.959245625407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2026-07-04 18:00:00+02:00</t>
        </is>
      </c>
      <c r="AJ11277" s="33" t="n">
        <v>2146.322597090218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2026-07-04 19:00:00+02:00</t>
        </is>
      </c>
      <c r="AJ11278" s="33" t="n">
        <v>2237.969137666689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2026-07-04 20:00:00+02:00</t>
        </is>
      </c>
      <c r="AJ11279" s="33" t="n">
        <v>2321.378239162085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2026-07-04 21:00:00+02:00</t>
        </is>
      </c>
      <c r="AJ11280" s="33" t="n">
        <v>2247.968609312536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2026-07-04 22:00:00+02:00</t>
        </is>
      </c>
      <c r="AJ11281" s="33" t="n">
        <v>2020.800049008275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2026-07-04 23:00:00+02:00</t>
        </is>
      </c>
      <c r="AJ11282" s="33" t="n">
        <v>1721.575746780399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2026-07-05 00:00:00+02:00</t>
        </is>
      </c>
      <c r="AJ11283" s="33" t="n">
        <v>1491.684433131044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2026-07-05 01:00:00+02:00</t>
        </is>
      </c>
      <c r="AJ11284" s="33" t="n">
        <v>1411.823838277026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2026-07-05 02:00:00+02:00</t>
        </is>
      </c>
      <c r="AJ11285" s="33" t="n">
        <v>1391.080912915041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2026-07-05 03:00:00+02:00</t>
        </is>
      </c>
      <c r="AJ11286" s="33" t="n">
        <v>1362.538457781396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2026-07-05 04:00:00+02:00</t>
        </is>
      </c>
      <c r="AJ11287" s="33" t="n">
        <v>1344.721529378383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2026-07-05 05:00:00+02:00</t>
        </is>
      </c>
      <c r="AJ11288" s="33" t="n">
        <v>1448.17149726472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2026-07-05 06:00:00+02:00</t>
        </is>
      </c>
      <c r="AJ11289" s="33" t="n">
        <v>1659.547789676307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2026-07-05 07:00:00+02:00</t>
        </is>
      </c>
      <c r="AJ11290" s="33" t="n">
        <v>1911.545362823443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2026-07-05 08:00:00+02:00</t>
        </is>
      </c>
      <c r="AJ11291" s="33" t="n">
        <v>2055.839180169656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2026-07-05 09:00:00+02:00</t>
        </is>
      </c>
      <c r="AJ11292" s="33" t="n">
        <v>2107.946070412987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2026-07-05 10:00:00+02:00</t>
        </is>
      </c>
      <c r="AJ11293" s="33" t="n">
        <v>2134.790929653321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2026-07-05 11:00:00+02:00</t>
        </is>
      </c>
      <c r="AJ11294" s="33" t="n">
        <v>2162.560024357546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2026-07-05 12:00:00+02:00</t>
        </is>
      </c>
      <c r="AJ11295" s="33" t="n">
        <v>2175.85348904057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2026-07-05 13:00:00+02:00</t>
        </is>
      </c>
      <c r="AJ11296" s="33" t="n">
        <v>2160.159894566903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2026-07-05 14:00:00+02:00</t>
        </is>
      </c>
      <c r="AJ11297" s="33" t="n">
        <v>2129.647726111884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2026-07-05 15:00:00+02:00</t>
        </is>
      </c>
      <c r="AJ11298" s="33" t="n">
        <v>2109.551224449707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2026-07-05 16:00:00+02:00</t>
        </is>
      </c>
      <c r="AJ11299" s="33" t="n">
        <v>2101.592618840362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2026-07-05 17:00:00+02:00</t>
        </is>
      </c>
      <c r="AJ11300" s="33" t="n">
        <v>2124.578968541732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2026-07-05 18:00:00+02:00</t>
        </is>
      </c>
      <c r="AJ11301" s="33" t="n">
        <v>2170.503654151283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2026-07-05 19:00:00+02:00</t>
        </is>
      </c>
      <c r="AJ11302" s="33" t="n">
        <v>2256.555671307772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2026-07-05 20:00:00+02:00</t>
        </is>
      </c>
      <c r="AJ11303" s="33" t="n">
        <v>2315.504923571316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2026-07-05 21:00:00+02:00</t>
        </is>
      </c>
      <c r="AJ11304" s="33" t="n">
        <v>2217.788955342204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2026-07-05 22:00:00+02:00</t>
        </is>
      </c>
      <c r="AJ11305" s="33" t="n">
        <v>1945.995525819876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2026-07-05 23:00:00+02:00</t>
        </is>
      </c>
      <c r="AJ11306" s="33" t="n">
        <v>1626.159289292343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2026-07-06 00:00:00+02:00</t>
        </is>
      </c>
      <c r="AJ11307" s="33" t="n">
        <v>1458.128488744056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2026-07-06 01:00:00+02:00</t>
        </is>
      </c>
      <c r="AJ11308" s="33" t="n">
        <v>1371.290001081811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2026-07-06 02:00:00+02:00</t>
        </is>
      </c>
      <c r="AJ11309" s="33" t="n">
        <v>1334.500930234183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2026-07-06 03:00:00+02:00</t>
        </is>
      </c>
      <c r="AJ11310" s="33" t="n">
        <v>1316.525215938072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2026-07-06 04:00:00+02:00</t>
        </is>
      </c>
      <c r="AJ11311" s="33" t="n">
        <v>1338.319008615688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2026-07-06 05:00:00+02:00</t>
        </is>
      </c>
      <c r="AJ11312" s="33" t="n">
        <v>1477.144892660554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2026-07-06 06:00:00+02:00</t>
        </is>
      </c>
      <c r="AJ11313" s="33" t="n">
        <v>1710.022594953505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2026-07-06 07:00:00+02:00</t>
        </is>
      </c>
      <c r="AJ11314" s="33" t="n">
        <v>1959.606752952053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2026-07-06 08:00:00+02:00</t>
        </is>
      </c>
      <c r="AJ11315" s="33" t="n">
        <v>2115.51249120069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2026-07-06 09:00:00+02:00</t>
        </is>
      </c>
      <c r="AJ11316" s="33" t="n">
        <v>2190.10793698645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2026-07-06 10:00:00+02:00</t>
        </is>
      </c>
      <c r="AJ11317" s="33" t="n">
        <v>2241.002788428419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2026-07-06 11:00:00+02:00</t>
        </is>
      </c>
      <c r="AJ11318" s="33" t="n">
        <v>2292.150431167792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2026-07-06 12:00:00+02:00</t>
        </is>
      </c>
      <c r="AJ11319" s="33" t="n">
        <v>2329.933739173708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2026-07-06 13:00:00+02:00</t>
        </is>
      </c>
      <c r="AJ11320" s="33" t="n">
        <v>2339.389539618281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2026-07-06 14:00:00+02:00</t>
        </is>
      </c>
      <c r="AJ11321" s="33" t="n">
        <v>2306.937282563789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2026-07-06 15:00:00+02:00</t>
        </is>
      </c>
      <c r="AJ11322" s="33" t="n">
        <v>2261.326566791857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2026-07-06 16:00:00+02:00</t>
        </is>
      </c>
      <c r="AJ11323" s="33" t="n">
        <v>2214.621241521592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2026-07-06 17:00:00+02:00</t>
        </is>
      </c>
      <c r="AJ11324" s="33" t="n">
        <v>2184.079212082465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2026-07-06 18:00:00+02:00</t>
        </is>
      </c>
      <c r="AJ11325" s="33" t="n">
        <v>2186.353597412421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2026-07-06 19:00:00+02:00</t>
        </is>
      </c>
      <c r="AJ11326" s="33" t="n">
        <v>2237.025423617957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2026-07-06 20:00:00+02:00</t>
        </is>
      </c>
      <c r="AJ11327" s="33" t="n">
        <v>2279.773660021965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2026-07-06 21:00:00+02:00</t>
        </is>
      </c>
      <c r="AJ11328" s="33" t="n">
        <v>2162.200559321434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2026-07-06 22:00:00+02:00</t>
        </is>
      </c>
      <c r="AJ11329" s="33" t="n">
        <v>1919.272088695512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2026-07-06 23:00:00+02:00</t>
        </is>
      </c>
      <c r="AJ11330" s="33" t="n">
        <v>1624.709913215596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2026-07-07 00:00:00+02:00</t>
        </is>
      </c>
      <c r="AJ11331" s="33" t="n">
        <v>1453.717490777058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2026-07-07 01:00:00+02:00</t>
        </is>
      </c>
      <c r="AJ11332" s="33" t="n">
        <v>1350.813753837878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2026-07-07 02:00:00+02:00</t>
        </is>
      </c>
      <c r="AJ11333" s="33" t="n">
        <v>1294.233944422627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2026-07-07 03:00:00+02:00</t>
        </is>
      </c>
      <c r="AJ11334" s="33" t="n">
        <v>1262.020791497297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2026-07-07 04:00:00+02:00</t>
        </is>
      </c>
      <c r="AJ11335" s="33" t="n">
        <v>1277.521092998454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2026-07-07 05:00:00+02:00</t>
        </is>
      </c>
      <c r="AJ11336" s="33" t="n">
        <v>1439.002438297904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2026-07-07 06:00:00+02:00</t>
        </is>
      </c>
      <c r="AJ11337" s="33" t="n">
        <v>1706.107278615994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2026-07-07 07:00:00+02:00</t>
        </is>
      </c>
      <c r="AJ11338" s="33" t="n">
        <v>1986.936126470022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2026-07-07 08:00:00+02:00</t>
        </is>
      </c>
      <c r="AJ11339" s="33" t="n">
        <v>2182.215227584547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2026-07-07 09:00:00+02:00</t>
        </is>
      </c>
      <c r="AJ11340" s="33" t="n">
        <v>2280.373767562944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2026-07-07 10:00:00+02:00</t>
        </is>
      </c>
      <c r="AJ11341" s="33" t="n">
        <v>2340.861269107558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2026-07-07 11:00:00+02:00</t>
        </is>
      </c>
      <c r="AJ11342" s="33" t="n">
        <v>2360.316163833637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2026-07-07 12:00:00+02:00</t>
        </is>
      </c>
      <c r="AJ11343" s="33" t="n">
        <v>2347.013707512503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2026-07-07 13:00:00+02:00</t>
        </is>
      </c>
      <c r="AJ11344" s="33" t="n">
        <v>2291.943976307251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2026-07-07 14:00:00+02:00</t>
        </is>
      </c>
      <c r="AJ11345" s="33" t="n">
        <v>2201.486672523142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2026-07-07 15:00:00+02:00</t>
        </is>
      </c>
      <c r="AJ11346" s="33" t="n">
        <v>2150.444998197034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2026-07-07 16:00:00+02:00</t>
        </is>
      </c>
      <c r="AJ11347" s="33" t="n">
        <v>2143.088707464211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2026-07-07 17:00:00+02:00</t>
        </is>
      </c>
      <c r="AJ11348" s="33" t="n">
        <v>2169.889358722522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2026-07-07 18:00:00+02:00</t>
        </is>
      </c>
      <c r="AJ11349" s="33" t="n">
        <v>2223.488981809007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2026-07-07 19:00:00+02:00</t>
        </is>
      </c>
      <c r="AJ11350" s="33" t="n">
        <v>2309.20627322668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2026-07-07 20:00:00+02:00</t>
        </is>
      </c>
      <c r="AJ11351" s="33" t="n">
        <v>2379.643524814525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2026-07-07 21:00:00+02:00</t>
        </is>
      </c>
      <c r="AJ11352" s="33" t="n">
        <v>2256.27075827187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2026-07-07 22:00:00+02:00</t>
        </is>
      </c>
      <c r="AJ11353" s="33" t="n">
        <v>1983.887544398828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2026-07-07 23:00:00+02:00</t>
        </is>
      </c>
      <c r="AJ11354" s="33" t="n">
        <v>1670.213192267965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2026-07-08 00:00:00+02:00</t>
        </is>
      </c>
      <c r="AJ11355" s="33" t="n">
        <v>1517.071371223235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2026-07-08 01:00:00+02:00</t>
        </is>
      </c>
      <c r="AJ11356" s="33" t="n">
        <v>1421.693095358011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2026-07-08 02:00:00+02:00</t>
        </is>
      </c>
      <c r="AJ11357" s="33" t="n">
        <v>1382.619134919877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2026-07-08 03:00:00+02:00</t>
        </is>
      </c>
      <c r="AJ11358" s="33" t="n">
        <v>1355.972419961049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2026-07-08 04:00:00+02:00</t>
        </is>
      </c>
      <c r="AJ11359" s="33" t="n">
        <v>1372.542152217145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2026-07-08 05:00:00+02:00</t>
        </is>
      </c>
      <c r="AJ11360" s="33" t="n">
        <v>1494.619856276609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2026-07-08 06:00:00+02:00</t>
        </is>
      </c>
      <c r="AJ11361" s="33" t="n">
        <v>1721.977325897979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2026-07-08 07:00:00+02:00</t>
        </is>
      </c>
      <c r="AJ11362" s="33" t="n">
        <v>1969.097412438978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2026-07-08 08:00:00+02:00</t>
        </is>
      </c>
      <c r="AJ11363" s="33" t="n">
        <v>2115.346807988707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2026-07-08 09:00:00+02:00</t>
        </is>
      </c>
      <c r="AJ11364" s="33" t="n">
        <v>2190.647205035365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2026-07-08 10:00:00+02:00</t>
        </is>
      </c>
      <c r="AJ11365" s="33" t="n">
        <v>2218.149049496833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2026-07-08 11:00:00+02:00</t>
        </is>
      </c>
      <c r="AJ11366" s="33" t="n">
        <v>2250.18343377203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2026-07-08 12:00:00+02:00</t>
        </is>
      </c>
      <c r="AJ11367" s="33" t="n">
        <v>2247.387158495139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2026-07-08 13:00:00+02:00</t>
        </is>
      </c>
      <c r="AJ11368" s="33" t="n">
        <v>2232.286485649657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2026-07-08 14:00:00+02:00</t>
        </is>
      </c>
      <c r="AJ11369" s="33" t="n">
        <v>2201.219635409681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2026-07-08 15:00:00+02:00</t>
        </is>
      </c>
      <c r="AJ11370" s="33" t="n">
        <v>2174.164997405076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2026-07-08 16:00:00+02:00</t>
        </is>
      </c>
      <c r="AJ11371" s="33" t="n">
        <v>2149.776186207728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2026-07-08 17:00:00+02:00</t>
        </is>
      </c>
      <c r="AJ11372" s="33" t="n">
        <v>2150.319657905077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2026-07-08 18:00:00+02:00</t>
        </is>
      </c>
      <c r="AJ11373" s="33" t="n">
        <v>2185.720766703508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2026-07-08 19:00:00+02:00</t>
        </is>
      </c>
      <c r="AJ11374" s="33" t="n">
        <v>2275.063876617261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2026-07-08 20:00:00+02:00</t>
        </is>
      </c>
      <c r="AJ11375" s="33" t="n">
        <v>2339.090860721235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2026-07-08 21:00:00+02:00</t>
        </is>
      </c>
      <c r="AJ11376" s="33" t="n">
        <v>2250.708312970145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2026-07-08 22:00:00+02:00</t>
        </is>
      </c>
      <c r="AJ11377" s="33" t="n">
        <v>2029.508114461141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2026-07-08 23:00:00+02:00</t>
        </is>
      </c>
      <c r="AJ11378" s="33" t="n">
        <v>1761.067672405772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2026-07-09 00:00:00+02:00</t>
        </is>
      </c>
      <c r="AJ11379" s="33" t="n">
        <v>1555.882535695589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2026-07-09 01:00:00+02:00</t>
        </is>
      </c>
      <c r="AJ11380" s="33" t="n">
        <v>1467.130792576882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2026-07-09 02:00:00+02:00</t>
        </is>
      </c>
      <c r="AJ11381" s="33" t="n">
        <v>1432.407722191583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2026-07-09 03:00:00+02:00</t>
        </is>
      </c>
      <c r="AJ11382" s="33" t="n">
        <v>1401.229847855294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2026-07-09 04:00:00+02:00</t>
        </is>
      </c>
      <c r="AJ11383" s="33" t="n">
        <v>1404.131351583411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2026-07-09 05:00:00+02:00</t>
        </is>
      </c>
      <c r="AJ11384" s="33" t="n">
        <v>1529.213293048737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2026-07-09 06:00:00+02:00</t>
        </is>
      </c>
      <c r="AJ11385" s="33" t="n">
        <v>1742.430143125776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2026-07-09 07:00:00+02:00</t>
        </is>
      </c>
      <c r="AJ11386" s="33" t="n">
        <v>1970.734640676791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2026-07-09 08:00:00+02:00</t>
        </is>
      </c>
      <c r="AJ11387" s="33" t="n">
        <v>2086.16957103066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2026-07-09 09:00:00+02:00</t>
        </is>
      </c>
      <c r="AJ11388" s="33" t="n">
        <v>2136.884673347473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2026-07-09 10:00:00+02:00</t>
        </is>
      </c>
      <c r="AJ11389" s="33" t="n">
        <v>2176.912254307223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2026-07-09 11:00:00+02:00</t>
        </is>
      </c>
      <c r="AJ11390" s="33" t="n">
        <v>2215.56259120232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2026-07-09 12:00:00+02:00</t>
        </is>
      </c>
      <c r="AJ11391" s="33" t="n">
        <v>2220.664025099022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2026-07-09 13:00:00+02:00</t>
        </is>
      </c>
      <c r="AJ11392" s="33" t="n">
        <v>2188.965448459175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2026-07-09 14:00:00+02:00</t>
        </is>
      </c>
      <c r="AJ11393" s="33" t="n">
        <v>2144.478049748446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2026-07-09 15:00:00+02:00</t>
        </is>
      </c>
      <c r="AJ11394" s="33" t="n">
        <v>2125.74975015833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2026-07-09 16:00:00+02:00</t>
        </is>
      </c>
      <c r="AJ11395" s="33" t="n">
        <v>2137.213762750374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2026-07-09 17:00:00+02:00</t>
        </is>
      </c>
      <c r="AJ11396" s="33" t="n">
        <v>2173.694293880485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2026-07-09 18:00:00+02:00</t>
        </is>
      </c>
      <c r="AJ11397" s="33" t="n">
        <v>2218.863470557205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2026-07-09 19:00:00+02:00</t>
        </is>
      </c>
      <c r="AJ11398" s="33" t="n">
        <v>2292.898620255611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2026-07-09 20:00:00+02:00</t>
        </is>
      </c>
      <c r="AJ11399" s="33" t="n">
        <v>2330.945016533067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2026-07-09 21:00:00+02:00</t>
        </is>
      </c>
      <c r="AJ11400" s="33" t="n">
        <v>2212.690126945184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2026-07-09 22:00:00+02:00</t>
        </is>
      </c>
      <c r="AJ11401" s="33" t="n">
        <v>1964.718609376532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2026-07-09 23:00:00+02:00</t>
        </is>
      </c>
      <c r="AJ11402" s="33" t="n">
        <v>1643.912076494356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2026-07-10 00:00:00+02:00</t>
        </is>
      </c>
      <c r="AJ11403" s="33" t="n">
        <v>1455.805838799096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2026-07-10 01:00:00+02:00</t>
        </is>
      </c>
      <c r="AJ11404" s="33" t="n">
        <v>1359.981197622445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2026-07-10 02:00:00+02:00</t>
        </is>
      </c>
      <c r="AJ11405" s="33" t="n">
        <v>1358.14118513551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2026-07-10 03:00:00+02:00</t>
        </is>
      </c>
      <c r="AJ11406" s="33" t="n">
        <v>1374.326417780649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2026-07-10 04:00:00+02:00</t>
        </is>
      </c>
      <c r="AJ11407" s="33" t="n">
        <v>1392.640973859153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2026-07-10 05:00:00+02:00</t>
        </is>
      </c>
      <c r="AJ11408" s="33" t="n">
        <v>1508.005468079268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2026-07-10 06:00:00+02:00</t>
        </is>
      </c>
      <c r="AJ11409" s="33" t="n">
        <v>1716.964123668991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2026-07-10 07:00:00+02:00</t>
        </is>
      </c>
      <c r="AJ11410" s="33" t="n">
        <v>1981.060035027688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2026-07-10 08:00:00+02:00</t>
        </is>
      </c>
      <c r="AJ11411" s="33" t="n">
        <v>2154.303932308434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2026-07-10 09:00:00+02:00</t>
        </is>
      </c>
      <c r="AJ11412" s="33" t="n">
        <v>2218.031294340949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2026-07-10 10:00:00+02:00</t>
        </is>
      </c>
      <c r="AJ11413" s="33" t="n">
        <v>2225.112669455158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2026-07-10 11:00:00+02:00</t>
        </is>
      </c>
      <c r="AJ11414" s="33" t="n">
        <v>2223.555026267401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2026-07-10 12:00:00+02:00</t>
        </is>
      </c>
      <c r="AJ11415" s="33" t="n">
        <v>2217.6961355717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2026-07-10 13:00:00+02:00</t>
        </is>
      </c>
      <c r="AJ11416" s="33" t="n">
        <v>2174.046318271984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2026-07-10 14:00:00+02:00</t>
        </is>
      </c>
      <c r="AJ11417" s="33" t="n">
        <v>2117.538953046285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2026-07-10 15:00:00+02:00</t>
        </is>
      </c>
      <c r="AJ11418" s="33" t="n">
        <v>2081.857852064902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2026-07-10 16:00:00+02:00</t>
        </is>
      </c>
      <c r="AJ11419" s="33" t="n">
        <v>2075.950305544417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2026-07-10 17:00:00+02:00</t>
        </is>
      </c>
      <c r="AJ11420" s="33" t="n">
        <v>2097.034331208644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2026-07-10 18:00:00+02:00</t>
        </is>
      </c>
      <c r="AJ11421" s="33" t="n">
        <v>2135.640205008814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2026-07-10 19:00:00+02:00</t>
        </is>
      </c>
      <c r="AJ11422" s="33" t="n">
        <v>2233.206195566994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2026-07-10 20:00:00+02:00</t>
        </is>
      </c>
      <c r="AJ11423" s="33" t="n">
        <v>2314.110678570041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2026-07-10 21:00:00+02:00</t>
        </is>
      </c>
      <c r="AJ11424" s="33" t="n">
        <v>2241.983155177049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2026-07-10 22:00:00+02:00</t>
        </is>
      </c>
      <c r="AJ11425" s="33" t="n">
        <v>2018.54655093874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2026-07-10 23:00:00+02:00</t>
        </is>
      </c>
      <c r="AJ11426" s="33" t="n">
        <v>1717.691533634023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2026-07-11 00:00:00+02:00</t>
        </is>
      </c>
      <c r="AJ11427" s="33" t="n">
        <v>1492.444291786247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2026-07-11 01:00:00+02:00</t>
        </is>
      </c>
      <c r="AJ11428" s="33" t="n">
        <v>1383.898643177592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2026-07-11 02:00:00+02:00</t>
        </is>
      </c>
      <c r="AJ11429" s="33" t="n">
        <v>1352.640102513362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2026-07-11 03:00:00+02:00</t>
        </is>
      </c>
      <c r="AJ11430" s="33" t="n">
        <v>1342.312371429992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2026-07-11 04:00:00+02:00</t>
        </is>
      </c>
      <c r="AJ11431" s="33" t="n">
        <v>1361.827820492286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2026-07-11 05:00:00+02:00</t>
        </is>
      </c>
      <c r="AJ11432" s="33" t="n">
        <v>1467.206768443052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2026-07-11 06:00:00+02:00</t>
        </is>
      </c>
      <c r="AJ11433" s="33" t="n">
        <v>1680.401619671835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2026-07-11 07:00:00+02:00</t>
        </is>
      </c>
      <c r="AJ11434" s="33" t="n">
        <v>1948.605215563379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2026-07-11 08:00:00+02:00</t>
        </is>
      </c>
      <c r="AJ11435" s="33" t="n">
        <v>2142.413459400702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2026-07-11 09:00:00+02:00</t>
        </is>
      </c>
      <c r="AJ11436" s="33" t="n">
        <v>2227.466001476772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2026-07-11 10:00:00+02:00</t>
        </is>
      </c>
      <c r="AJ11437" s="33" t="n">
        <v>2226.455203090951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2026-07-11 11:00:00+02:00</t>
        </is>
      </c>
      <c r="AJ11438" s="33" t="n">
        <v>2203.947306780661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2026-07-11 12:00:00+02:00</t>
        </is>
      </c>
      <c r="AJ11439" s="33" t="n">
        <v>2164.219114547442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2026-07-11 13:00:00+02:00</t>
        </is>
      </c>
      <c r="AJ11440" s="33" t="n">
        <v>2128.552976921937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2026-07-11 14:00:00+02:00</t>
        </is>
      </c>
      <c r="AJ11441" s="33" t="n">
        <v>2100.549510414799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2026-07-11 15:00:00+02:00</t>
        </is>
      </c>
      <c r="AJ11442" s="33" t="n">
        <v>2097.589434037684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2026-07-11 16:00:00+02:00</t>
        </is>
      </c>
      <c r="AJ11443" s="33" t="n">
        <v>2093.391164427736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2026-07-11 17:00:00+02:00</t>
        </is>
      </c>
      <c r="AJ11444" s="33" t="n">
        <v>2083.478275569568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2026-07-11 18:00:00+02:00</t>
        </is>
      </c>
      <c r="AJ11445" s="33" t="n">
        <v>2109.432817109092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2026-07-11 19:00:00+02:00</t>
        </is>
      </c>
      <c r="AJ11446" s="33" t="n">
        <v>2204.42328655077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2026-07-11 20:00:00+02:00</t>
        </is>
      </c>
      <c r="AJ11447" s="33" t="n">
        <v>2298.899048640262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2026-07-11 21:00:00+02:00</t>
        </is>
      </c>
      <c r="AJ11448" s="33" t="n">
        <v>2234.980542734544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2026-07-11 22:00:00+02:00</t>
        </is>
      </c>
      <c r="AJ11449" s="33" t="n">
        <v>2002.959336450333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2026-07-11 23:00:00+02:00</t>
        </is>
      </c>
      <c r="AJ11450" s="33" t="n">
        <v>1695.826770693674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2026-07-12 00:00:00+02:00</t>
        </is>
      </c>
      <c r="AJ11451" s="33" t="n">
        <v>1463.364811579262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2026-07-12 01:00:00+02:00</t>
        </is>
      </c>
      <c r="AJ11452" s="33" t="n">
        <v>1343.980687599238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2026-07-12 02:00:00+02:00</t>
        </is>
      </c>
      <c r="AJ11453" s="33" t="n">
        <v>1313.272698787925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2026-07-12 03:00:00+02:00</t>
        </is>
      </c>
      <c r="AJ11454" s="33" t="n">
        <v>1294.196250811865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2026-07-12 04:00:00+02:00</t>
        </is>
      </c>
      <c r="AJ11455" s="33" t="n">
        <v>1303.993024699272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2026-07-12 05:00:00+02:00</t>
        </is>
      </c>
      <c r="AJ11456" s="33" t="n">
        <v>1418.374981560949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2026-07-12 06:00:00+02:00</t>
        </is>
      </c>
      <c r="AJ11457" s="33" t="n">
        <v>1639.147497223072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2026-07-12 07:00:00+02:00</t>
        </is>
      </c>
      <c r="AJ11458" s="33" t="n">
        <v>1892.351641260229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2026-07-12 08:00:00+02:00</t>
        </is>
      </c>
      <c r="AJ11459" s="33" t="n">
        <v>2040.119771398002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2026-07-12 09:00:00+02:00</t>
        </is>
      </c>
      <c r="AJ11460" s="33" t="n">
        <v>2093.900224756345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2026-07-12 10:00:00+02:00</t>
        </is>
      </c>
      <c r="AJ11461" s="33" t="n">
        <v>2117.893488846811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2026-07-12 11:00:00+02:00</t>
        </is>
      </c>
      <c r="AJ11462" s="33" t="n">
        <v>2132.802094587491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2026-07-12 12:00:00+02:00</t>
        </is>
      </c>
      <c r="AJ11463" s="33" t="n">
        <v>2133.316564657023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2026-07-12 13:00:00+02:00</t>
        </is>
      </c>
      <c r="AJ11464" s="33" t="n">
        <v>2113.263460480362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2026-07-12 14:00:00+02:00</t>
        </is>
      </c>
      <c r="AJ11465" s="33" t="n">
        <v>2088.81624965263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2026-07-12 15:00:00+02:00</t>
        </is>
      </c>
      <c r="AJ11466" s="33" t="n">
        <v>2074.123748604218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2026-07-12 16:00:00+02:00</t>
        </is>
      </c>
      <c r="AJ11467" s="33" t="n">
        <v>2048.036114519989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2026-07-12 17:00:00+02:00</t>
        </is>
      </c>
      <c r="AJ11468" s="33" t="n">
        <v>2023.691939931826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2026-07-12 18:00:00+02:00</t>
        </is>
      </c>
      <c r="AJ11469" s="33" t="n">
        <v>2031.56811590962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2026-07-12 19:00:00+02:00</t>
        </is>
      </c>
      <c r="AJ11470" s="33" t="n">
        <v>2108.45586270883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2026-07-12 20:00:00+02:00</t>
        </is>
      </c>
      <c r="AJ11471" s="33" t="n">
        <v>2198.127653633964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2026-07-12 21:00:00+02:00</t>
        </is>
      </c>
      <c r="AJ11472" s="33" t="n">
        <v>2129.328882355517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2026-07-12 22:00:00+02:00</t>
        </is>
      </c>
      <c r="AJ11473" s="33" t="n">
        <v>1913.561253352833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2026-07-12 23:00:00+02:00</t>
        </is>
      </c>
      <c r="AJ11474" s="33" t="n">
        <v>1662.376019354272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2026-07-13 00:00:00+02:00</t>
        </is>
      </c>
      <c r="AJ11475" s="33" t="n">
        <v>1495.066423462074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2026-07-13 01:00:00+02:00</t>
        </is>
      </c>
      <c r="AJ11476" s="33" t="n">
        <v>1428.945056958211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2026-07-13 02:00:00+02:00</t>
        </is>
      </c>
      <c r="AJ11477" s="33" t="n">
        <v>1368.327411333963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2026-07-13 03:00:00+02:00</t>
        </is>
      </c>
      <c r="AJ11478" s="33" t="n">
        <v>1314.721983305975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2026-07-13 04:00:00+02:00</t>
        </is>
      </c>
      <c r="AJ11479" s="33" t="n">
        <v>1294.673088626274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2026-07-13 05:00:00+02:00</t>
        </is>
      </c>
      <c r="AJ11480" s="33" t="n">
        <v>1408.726981770881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2026-07-13 06:00:00+02:00</t>
        </is>
      </c>
      <c r="AJ11481" s="33" t="n">
        <v>1649.774379956222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2026-07-13 07:00:00+02:00</t>
        </is>
      </c>
      <c r="AJ11482" s="33" t="n">
        <v>1907.317135281636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2026-07-13 08:00:00+02:00</t>
        </is>
      </c>
      <c r="AJ11483" s="33" t="n">
        <v>2055.637736734121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2026-07-13 09:00:00+02:00</t>
        </is>
      </c>
      <c r="AJ11484" s="33" t="n">
        <v>2092.35475047813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2026-07-13 10:00:00+02:00</t>
        </is>
      </c>
      <c r="AJ11485" s="33" t="n">
        <v>2098.131184121583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2026-07-13 11:00:00+02:00</t>
        </is>
      </c>
      <c r="AJ11486" s="33" t="n">
        <v>2098.758268374747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2026-07-13 12:00:00+02:00</t>
        </is>
      </c>
      <c r="AJ11487" s="33" t="n">
        <v>2095.183831432233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2026-07-13 13:00:00+02:00</t>
        </is>
      </c>
      <c r="AJ11488" s="33" t="n">
        <v>2082.268392846204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2026-07-13 14:00:00+02:00</t>
        </is>
      </c>
      <c r="AJ11489" s="33" t="n">
        <v>2066.975048092679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2026-07-13 15:00:00+02:00</t>
        </is>
      </c>
      <c r="AJ11490" s="33" t="n">
        <v>2046.885628745797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2026-07-13 16:00:00+02:00</t>
        </is>
      </c>
      <c r="AJ11491" s="33" t="n">
        <v>2030.017795319972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2026-07-13 17:00:00+02:00</t>
        </is>
      </c>
      <c r="AJ11492" s="33" t="n">
        <v>2010.69076848822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2026-07-13 18:00:00+02:00</t>
        </is>
      </c>
      <c r="AJ11493" s="33" t="n">
        <v>2038.483438208841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2026-07-13 19:00:00+02:00</t>
        </is>
      </c>
      <c r="AJ11494" s="33" t="n">
        <v>2113.860242927728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2026-07-13 20:00:00+02:00</t>
        </is>
      </c>
      <c r="AJ11495" s="33" t="n">
        <v>2225.440540269248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2026-07-13 21:00:00+02:00</t>
        </is>
      </c>
      <c r="AJ11496" s="33" t="n">
        <v>2161.140832620425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2026-07-13 22:00:00+02:00</t>
        </is>
      </c>
      <c r="AJ11497" s="33" t="n">
        <v>1942.583396871747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2026-07-13 23:00:00+02:00</t>
        </is>
      </c>
      <c r="AJ11498" s="33" t="n">
        <v>1616.124070357914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2026-07-14 00:00:00+02:00</t>
        </is>
      </c>
      <c r="AJ11499" s="33" t="n">
        <v>1415.052246318165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2026-07-14 01:00:00+02:00</t>
        </is>
      </c>
      <c r="AJ11500" s="33" t="n">
        <v>1297.857413528376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2026-07-14 02:00:00+02:00</t>
        </is>
      </c>
      <c r="AJ11501" s="33" t="n">
        <v>1256.47335536741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2026-07-14 03:00:00+02:00</t>
        </is>
      </c>
      <c r="AJ11502" s="33" t="n">
        <v>1246.118912481716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2026-07-14 04:00:00+02:00</t>
        </is>
      </c>
      <c r="AJ11503" s="33" t="n">
        <v>1271.430259621211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2026-07-14 05:00:00+02:00</t>
        </is>
      </c>
      <c r="AJ11504" s="33" t="n">
        <v>1433.634876920527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2026-07-14 06:00:00+02:00</t>
        </is>
      </c>
      <c r="AJ11505" s="33" t="n">
        <v>1685.666597678744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2026-07-14 07:00:00+02:00</t>
        </is>
      </c>
      <c r="AJ11506" s="33" t="n">
        <v>1955.569937243947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2026-07-14 08:00:00+02:00</t>
        </is>
      </c>
      <c r="AJ11507" s="33" t="n">
        <v>2099.940066754652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2026-07-14 09:00:00+02:00</t>
        </is>
      </c>
      <c r="AJ11508" s="33" t="n">
        <v>2162.058896330074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2026-07-14 10:00:00+02:00</t>
        </is>
      </c>
      <c r="AJ11509" s="33" t="n">
        <v>2180.48657959608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2026-07-14 11:00:00+02:00</t>
        </is>
      </c>
      <c r="AJ11510" s="33" t="n">
        <v>2195.020085723833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2026-07-14 12:00:00+02:00</t>
        </is>
      </c>
      <c r="AJ11511" s="33" t="n">
        <v>2186.053083401669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2026-07-14 13:00:00+02:00</t>
        </is>
      </c>
      <c r="AJ11512" s="33" t="n">
        <v>2154.868692562258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2026-07-14 14:00:00+02:00</t>
        </is>
      </c>
      <c r="AJ11513" s="33" t="n">
        <v>2104.284174687693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2026-07-14 15:00:00+02:00</t>
        </is>
      </c>
      <c r="AJ11514" s="33" t="n">
        <v>2056.614015856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2026-07-14 16:00:00+02:00</t>
        </is>
      </c>
      <c r="AJ11515" s="33" t="n">
        <v>2039.334262601476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2026-07-14 17:00:00+02:00</t>
        </is>
      </c>
      <c r="AJ11516" s="33" t="n">
        <v>2029.51731567902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2026-07-14 18:00:00+02:00</t>
        </is>
      </c>
      <c r="AJ11517" s="33" t="n">
        <v>2051.199007411656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2026-07-14 19:00:00+02:00</t>
        </is>
      </c>
      <c r="AJ11518" s="33" t="n">
        <v>2130.135344217135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2026-07-14 20:00:00+02:00</t>
        </is>
      </c>
      <c r="AJ11519" s="33" t="n">
        <v>2218.943888196809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2026-07-14 21:00:00+02:00</t>
        </is>
      </c>
      <c r="AJ11520" s="33" t="n">
        <v>2164.612461092931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2026-07-14 22:00:00+02:00</t>
        </is>
      </c>
      <c r="AJ11521" s="33" t="n">
        <v>1952.490336132249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2026-07-14 23:00:00+02:00</t>
        </is>
      </c>
      <c r="AJ11522" s="33" t="n">
        <v>1664.130857189505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2026-07-15 00:00:00+02:00</t>
        </is>
      </c>
      <c r="AJ11523" s="33" t="n">
        <v>1477.024304386933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2026-07-15 01:00:00+02:00</t>
        </is>
      </c>
      <c r="AJ11524" s="33" t="n">
        <v>1362.099168519553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2026-07-15 02:00:00+02:00</t>
        </is>
      </c>
      <c r="AJ11525" s="33" t="n">
        <v>1315.541200001593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2026-07-15 03:00:00+02:00</t>
        </is>
      </c>
      <c r="AJ11526" s="33" t="n">
        <v>1303.629575920072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2026-07-15 04:00:00+02:00</t>
        </is>
      </c>
      <c r="AJ11527" s="33" t="n">
        <v>1322.792938043413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2026-07-15 05:00:00+02:00</t>
        </is>
      </c>
      <c r="AJ11528" s="33" t="n">
        <v>1455.978697053098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2026-07-15 06:00:00+02:00</t>
        </is>
      </c>
      <c r="AJ11529" s="33" t="n">
        <v>1658.948941631848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2026-07-15 07:00:00+02:00</t>
        </is>
      </c>
      <c r="AJ11530" s="33" t="n">
        <v>1888.124055914146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2026-07-15 08:00:00+02:00</t>
        </is>
      </c>
      <c r="AJ11531" s="33" t="n">
        <v>2010.000057083274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2026-07-15 09:00:00+02:00</t>
        </is>
      </c>
      <c r="AJ11532" s="33" t="n">
        <v>2074.297176295288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2026-07-15 10:00:00+02:00</t>
        </is>
      </c>
      <c r="AJ11533" s="33" t="n">
        <v>2093.068490905429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2026-07-15 11:00:00+02:00</t>
        </is>
      </c>
      <c r="AJ11534" s="33" t="n">
        <v>2113.894467688579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2026-07-15 12:00:00+02:00</t>
        </is>
      </c>
      <c r="AJ11535" s="33" t="n">
        <v>2115.143420702019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2026-07-15 13:00:00+02:00</t>
        </is>
      </c>
      <c r="AJ11536" s="33" t="n">
        <v>2103.0134332325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2026-07-15 14:00:00+02:00</t>
        </is>
      </c>
      <c r="AJ11537" s="33" t="n">
        <v>2077.832624546891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2026-07-15 15:00:00+02:00</t>
        </is>
      </c>
      <c r="AJ11538" s="33" t="n">
        <v>2064.287118695057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2026-07-15 16:00:00+02:00</t>
        </is>
      </c>
      <c r="AJ11539" s="33" t="n">
        <v>2065.193807498282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2026-07-15 17:00:00+02:00</t>
        </is>
      </c>
      <c r="AJ11540" s="33" t="n">
        <v>2089.628638080763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2026-07-15 18:00:00+02:00</t>
        </is>
      </c>
      <c r="AJ11541" s="33" t="n">
        <v>2130.514485487504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2026-07-15 19:00:00+02:00</t>
        </is>
      </c>
      <c r="AJ11542" s="33" t="n">
        <v>2209.072982735795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2026-07-15 20:00:00+02:00</t>
        </is>
      </c>
      <c r="AJ11543" s="33" t="n">
        <v>2257.381947284713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2026-07-15 21:00:00+02:00</t>
        </is>
      </c>
      <c r="AJ11544" s="33" t="n">
        <v>2148.997074482464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2026-07-15 22:00:00+02:00</t>
        </is>
      </c>
      <c r="AJ11545" s="33" t="n">
        <v>1903.96450701534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2026-07-15 23:00:00+02:00</t>
        </is>
      </c>
      <c r="AJ11546" s="33" t="n">
        <v>1605.178323319309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2026-07-16 00:00:00+02:00</t>
        </is>
      </c>
      <c r="AJ11547" s="33" t="n">
        <v>1401.111255208094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2026-07-16 01:00:00+02:00</t>
        </is>
      </c>
      <c r="AJ11548" s="33" t="n">
        <v>1304.296627385704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2026-07-16 02:00:00+02:00</t>
        </is>
      </c>
      <c r="AJ11549" s="33" t="n">
        <v>1275.966608179386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2026-07-16 03:00:00+02:00</t>
        </is>
      </c>
      <c r="AJ11550" s="33" t="n">
        <v>1262.226034485137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2026-07-16 04:00:00+02:00</t>
        </is>
      </c>
      <c r="AJ11551" s="33" t="n">
        <v>1272.351321340495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2026-07-16 05:00:00+02:00</t>
        </is>
      </c>
      <c r="AJ11552" s="33" t="n">
        <v>1421.65734652328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2026-07-16 06:00:00+02:00</t>
        </is>
      </c>
      <c r="AJ11553" s="33" t="n">
        <v>1673.300796579028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2026-07-16 07:00:00+02:00</t>
        </is>
      </c>
      <c r="AJ11554" s="33" t="n">
        <v>1951.81573247637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2026-07-16 08:00:00+02:00</t>
        </is>
      </c>
      <c r="AJ11555" s="33" t="n">
        <v>2098.048313856888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2026-07-16 09:00:00+02:00</t>
        </is>
      </c>
      <c r="AJ11556" s="33" t="n">
        <v>2148.472571138851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2026-07-16 10:00:00+02:00</t>
        </is>
      </c>
      <c r="AJ11557" s="33" t="n">
        <v>2156.534543823921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2026-07-16 11:00:00+02:00</t>
        </is>
      </c>
      <c r="AJ11558" s="33" t="n">
        <v>2163.431402305794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2026-07-16 12:00:00+02:00</t>
        </is>
      </c>
      <c r="AJ11559" s="33" t="n">
        <v>2149.408295187696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2026-07-16 13:00:00+02:00</t>
        </is>
      </c>
      <c r="AJ11560" s="33" t="n">
        <v>2112.440057955489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2026-07-16 14:00:00+02:00</t>
        </is>
      </c>
      <c r="AJ11561" s="33" t="n">
        <v>2050.433806213852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2026-07-16 15:00:00+02:00</t>
        </is>
      </c>
      <c r="AJ11562" s="33" t="n">
        <v>2008.01459913126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2026-07-16 16:00:00+02:00</t>
        </is>
      </c>
      <c r="AJ11563" s="33" t="n">
        <v>2000.496720676938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2026-07-16 17:00:00+02:00</t>
        </is>
      </c>
      <c r="AJ11564" s="33" t="n">
        <v>2026.990712637016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2026-07-16 18:00:00+02:00</t>
        </is>
      </c>
      <c r="AJ11565" s="33" t="n">
        <v>2090.604040679681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2026-07-16 19:00:00+02:00</t>
        </is>
      </c>
      <c r="AJ11566" s="33" t="n">
        <v>2187.933200151129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2026-07-16 20:00:00+02:00</t>
        </is>
      </c>
      <c r="AJ11567" s="33" t="n">
        <v>2253.177383756311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2026-07-16 21:00:00+02:00</t>
        </is>
      </c>
      <c r="AJ11568" s="33" t="n">
        <v>2152.690991704891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2026-07-16 22:00:00+02:00</t>
        </is>
      </c>
      <c r="AJ11569" s="33" t="n">
        <v>1915.891238946719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2026-07-16 23:00:00+02:00</t>
        </is>
      </c>
      <c r="AJ11570" s="33" t="n">
        <v>1641.065018058346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2026-07-17 00:00:00+02:00</t>
        </is>
      </c>
      <c r="AJ11571" s="33" t="n">
        <v>1461.664208581505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2026-07-17 01:00:00+02:00</t>
        </is>
      </c>
      <c r="AJ11572" s="33" t="n">
        <v>1352.596217220011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2026-07-17 02:00:00+02:00</t>
        </is>
      </c>
      <c r="AJ11573" s="33" t="n">
        <v>1284.983723833351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2026-07-17 03:00:00+02:00</t>
        </is>
      </c>
      <c r="AJ11574" s="33" t="n">
        <v>1241.11135600354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2026-07-17 04:00:00+02:00</t>
        </is>
      </c>
      <c r="AJ11575" s="33" t="n">
        <v>1251.009746230918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2026-07-17 05:00:00+02:00</t>
        </is>
      </c>
      <c r="AJ11576" s="33" t="n">
        <v>1404.829372501035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2026-07-17 06:00:00+02:00</t>
        </is>
      </c>
      <c r="AJ11577" s="33" t="n">
        <v>1656.216471764729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2026-07-17 07:00:00+02:00</t>
        </is>
      </c>
      <c r="AJ11578" s="33" t="n">
        <v>1909.079153231084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2026-07-17 08:00:00+02:00</t>
        </is>
      </c>
      <c r="AJ11579" s="33" t="n">
        <v>2041.275097514965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2026-07-17 09:00:00+02:00</t>
        </is>
      </c>
      <c r="AJ11580" s="33" t="n">
        <v>2061.155126163709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2026-07-17 10:00:00+02:00</t>
        </is>
      </c>
      <c r="AJ11581" s="33" t="n">
        <v>2061.739215715434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2026-07-17 11:00:00+02:00</t>
        </is>
      </c>
      <c r="AJ11582" s="33" t="n">
        <v>2068.012909965295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2026-07-17 12:00:00+02:00</t>
        </is>
      </c>
      <c r="AJ11583" s="33" t="n">
        <v>2084.606938928937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2026-07-17 13:00:00+02:00</t>
        </is>
      </c>
      <c r="AJ11584" s="33" t="n">
        <v>2071.231609111189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2026-07-17 14:00:00+02:00</t>
        </is>
      </c>
      <c r="AJ11585" s="33" t="n">
        <v>2052.70697160912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2026-07-17 15:00:00+02:00</t>
        </is>
      </c>
      <c r="AJ11586" s="33" t="n">
        <v>2047.546668033058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2026-07-17 16:00:00+02:00</t>
        </is>
      </c>
      <c r="AJ11587" s="33" t="n">
        <v>2064.635213388903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2026-07-17 17:00:00+02:00</t>
        </is>
      </c>
      <c r="AJ11588" s="33" t="n">
        <v>2074.443191809608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2026-07-17 18:00:00+02:00</t>
        </is>
      </c>
      <c r="AJ11589" s="33" t="n">
        <v>2099.464576062858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2026-07-17 19:00:00+02:00</t>
        </is>
      </c>
      <c r="AJ11590" s="33" t="n">
        <v>2172.964580594829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2026-07-17 20:00:00+02:00</t>
        </is>
      </c>
      <c r="AJ11591" s="33" t="n">
        <v>2244.620860187781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2026-07-17 21:00:00+02:00</t>
        </is>
      </c>
      <c r="AJ11592" s="33" t="n">
        <v>2168.289544379212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2026-07-17 22:00:00+02:00</t>
        </is>
      </c>
      <c r="AJ11593" s="33" t="n">
        <v>1936.897098333789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2026-07-17 23:00:00+02:00</t>
        </is>
      </c>
      <c r="AJ11594" s="33" t="n">
        <v>1629.523411316242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2026-07-18 00:00:00+02:00</t>
        </is>
      </c>
      <c r="AJ11595" s="33" t="n">
        <v>1404.812823944381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2026-07-18 01:00:00+02:00</t>
        </is>
      </c>
      <c r="AJ11596" s="33" t="n">
        <v>1293.679661698783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2026-07-18 02:00:00+02:00</t>
        </is>
      </c>
      <c r="AJ11597" s="33" t="n">
        <v>1255.820755749255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2026-07-18 03:00:00+02:00</t>
        </is>
      </c>
      <c r="AJ11598" s="33" t="n">
        <v>1252.85039003964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2026-07-18 04:00:00+02:00</t>
        </is>
      </c>
      <c r="AJ11599" s="33" t="n">
        <v>1267.221406289086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2026-07-18 05:00:00+02:00</t>
        </is>
      </c>
      <c r="AJ11600" s="33" t="n">
        <v>1379.57839326301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2026-07-18 06:00:00+02:00</t>
        </is>
      </c>
      <c r="AJ11601" s="33" t="n">
        <v>1570.82135171785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2026-07-18 07:00:00+02:00</t>
        </is>
      </c>
      <c r="AJ11602" s="33" t="n">
        <v>1824.536444047136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2026-07-18 08:00:00+02:00</t>
        </is>
      </c>
      <c r="AJ11603" s="33" t="n">
        <v>2006.658419553588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2026-07-18 09:00:00+02:00</t>
        </is>
      </c>
      <c r="AJ11604" s="33" t="n">
        <v>2111.635519735795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2026-07-18 10:00:00+02:00</t>
        </is>
      </c>
      <c r="AJ11605" s="33" t="n">
        <v>2168.086742242641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2026-07-18 11:00:00+02:00</t>
        </is>
      </c>
      <c r="AJ11606" s="33" t="n">
        <v>2194.9317854506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2026-07-18 12:00:00+02:00</t>
        </is>
      </c>
      <c r="AJ11607" s="33" t="n">
        <v>2189.615293253796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2026-07-18 13:00:00+02:00</t>
        </is>
      </c>
      <c r="AJ11608" s="33" t="n">
        <v>2140.59671163371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2026-07-18 14:00:00+02:00</t>
        </is>
      </c>
      <c r="AJ11609" s="33" t="n">
        <v>2083.690600980418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2026-07-18 15:00:00+02:00</t>
        </is>
      </c>
      <c r="AJ11610" s="33" t="n">
        <v>2045.616013897325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2026-07-18 16:00:00+02:00</t>
        </is>
      </c>
      <c r="AJ11611" s="33" t="n">
        <v>2028.195492893989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2026-07-18 17:00:00+02:00</t>
        </is>
      </c>
      <c r="AJ11612" s="33" t="n">
        <v>2034.019777220028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2026-07-18 18:00:00+02:00</t>
        </is>
      </c>
      <c r="AJ11613" s="33" t="n">
        <v>2059.078539453437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2026-07-18 19:00:00+02:00</t>
        </is>
      </c>
      <c r="AJ11614" s="33" t="n">
        <v>2137.918754294612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2026-07-18 20:00:00+02:00</t>
        </is>
      </c>
      <c r="AJ11615" s="33" t="n">
        <v>2189.958824177536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2026-07-18 21:00:00+02:00</t>
        </is>
      </c>
      <c r="AJ11616" s="33" t="n">
        <v>2079.817382086393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2026-07-18 22:00:00+02:00</t>
        </is>
      </c>
      <c r="AJ11617" s="33" t="n">
        <v>1831.297800009664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2026-07-18 23:00:00+02:00</t>
        </is>
      </c>
      <c r="AJ11618" s="33" t="n">
        <v>1545.651593683159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2026-07-19 00:00:00+02:00</t>
        </is>
      </c>
      <c r="AJ11619" s="33" t="n">
        <v>1367.921604462834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2026-07-19 01:00:00+02:00</t>
        </is>
      </c>
      <c r="AJ11620" s="33" t="n">
        <v>1287.329736677165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2026-07-19 02:00:00+02:00</t>
        </is>
      </c>
      <c r="AJ11621" s="33" t="n">
        <v>1254.326127084316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2026-07-19 03:00:00+02:00</t>
        </is>
      </c>
      <c r="AJ11622" s="33" t="n">
        <v>1248.994686527806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2026-07-19 04:00:00+02:00</t>
        </is>
      </c>
      <c r="AJ11623" s="33" t="n">
        <v>1264.563632744849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2026-07-19 05:00:00+02:00</t>
        </is>
      </c>
      <c r="AJ11624" s="33" t="n">
        <v>1369.742718007817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2026-07-19 06:00:00+02:00</t>
        </is>
      </c>
      <c r="AJ11625" s="33" t="n">
        <v>1551.541021361211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2026-07-19 07:00:00+02:00</t>
        </is>
      </c>
      <c r="AJ11626" s="33" t="n">
        <v>1768.322867059997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2026-07-19 08:00:00+02:00</t>
        </is>
      </c>
      <c r="AJ11627" s="33" t="n">
        <v>1918.041146670296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2026-07-19 09:00:00+02:00</t>
        </is>
      </c>
      <c r="AJ11628" s="33" t="n">
        <v>1991.890378501029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2026-07-19 10:00:00+02:00</t>
        </is>
      </c>
      <c r="AJ11629" s="33" t="n">
        <v>2018.213846472524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2026-07-19 11:00:00+02:00</t>
        </is>
      </c>
      <c r="AJ11630" s="33" t="n">
        <v>2018.168551321766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2026-07-19 12:00:00+02:00</t>
        </is>
      </c>
      <c r="AJ11631" s="33" t="n">
        <v>1988.708203445806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2026-07-19 13:00:00+02:00</t>
        </is>
      </c>
      <c r="AJ11632" s="33" t="n">
        <v>1941.965505786234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2026-07-19 14:00:00+02:00</t>
        </is>
      </c>
      <c r="AJ11633" s="33" t="n">
        <v>1938.517212638852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2026-07-19 15:00:00+02:00</t>
        </is>
      </c>
      <c r="AJ11634" s="33" t="n">
        <v>1950.426343972876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2026-07-19 16:00:00+02:00</t>
        </is>
      </c>
      <c r="AJ11635" s="33" t="n">
        <v>1985.023688848944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2026-07-19 17:00:00+02:00</t>
        </is>
      </c>
      <c r="AJ11636" s="33" t="n">
        <v>1994.116891573414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2026-07-19 18:00:00+02:00</t>
        </is>
      </c>
      <c r="AJ11637" s="33" t="n">
        <v>2026.524726144801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2026-07-19 19:00:00+02:00</t>
        </is>
      </c>
      <c r="AJ11638" s="33" t="n">
        <v>2101.13671241431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2026-07-19 20:00:00+02:00</t>
        </is>
      </c>
      <c r="AJ11639" s="33" t="n">
        <v>2151.163701723788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2026-07-19 21:00:00+02:00</t>
        </is>
      </c>
      <c r="AJ11640" s="33" t="n">
        <v>2069.765336008785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2026-07-19 22:00:00+02:00</t>
        </is>
      </c>
      <c r="AJ11641" s="33" t="n">
        <v>1860.249705423037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2026-07-19 23:00:00+02:00</t>
        </is>
      </c>
      <c r="AJ11642" s="33" t="n">
        <v>1619.292458615154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2026-07-20 00:00:00+02:00</t>
        </is>
      </c>
      <c r="AJ11643" s="33" t="n">
        <v>1501.98085429192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2026-07-20 01:00:00+02:00</t>
        </is>
      </c>
      <c r="AJ11644" s="33" t="n">
        <v>1396.919126623261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2026-07-20 02:00:00+02:00</t>
        </is>
      </c>
      <c r="AJ11645" s="33" t="n">
        <v>1336.078891656156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2026-07-20 03:00:00+02:00</t>
        </is>
      </c>
      <c r="AJ11646" s="33" t="n">
        <v>1297.230672383011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2026-07-20 04:00:00+02:00</t>
        </is>
      </c>
      <c r="AJ11647" s="33" t="n">
        <v>1303.577963139844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2026-07-20 05:00:00+02:00</t>
        </is>
      </c>
      <c r="AJ11648" s="33" t="n">
        <v>1430.257996271727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2026-07-20 06:00:00+02:00</t>
        </is>
      </c>
      <c r="AJ11649" s="33" t="n">
        <v>1625.623233279237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2026-07-20 07:00:00+02:00</t>
        </is>
      </c>
      <c r="AJ11650" s="33" t="n">
        <v>1846.952880718113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2026-07-20 08:00:00+02:00</t>
        </is>
      </c>
      <c r="AJ11651" s="33" t="n">
        <v>1976.0214618447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2026-07-20 09:00:00+02:00</t>
        </is>
      </c>
      <c r="AJ11652" s="33" t="n">
        <v>2056.996680217008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2026-07-20 10:00:00+02:00</t>
        </is>
      </c>
      <c r="AJ11653" s="33" t="n">
        <v>2114.443335996934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2026-07-20 11:00:00+02:00</t>
        </is>
      </c>
      <c r="AJ11654" s="33" t="n">
        <v>2148.936570903638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2026-07-20 12:00:00+02:00</t>
        </is>
      </c>
      <c r="AJ11655" s="33" t="n">
        <v>2163.475340111759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2026-07-20 13:00:00+02:00</t>
        </is>
      </c>
      <c r="AJ11656" s="33" t="n">
        <v>2140.951818579817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2026-07-20 14:00:00+02:00</t>
        </is>
      </c>
      <c r="AJ11657" s="33" t="n">
        <v>2092.682342120569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2026-07-20 15:00:00+02:00</t>
        </is>
      </c>
      <c r="AJ11658" s="33" t="n">
        <v>2025.882878016664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2026-07-20 16:00:00+02:00</t>
        </is>
      </c>
      <c r="AJ11659" s="33" t="n">
        <v>1990.660665408318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2026-07-20 17:00:00+02:00</t>
        </is>
      </c>
      <c r="AJ11660" s="33" t="n">
        <v>1986.40490537228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2026-07-20 18:00:00+02:00</t>
        </is>
      </c>
      <c r="AJ11661" s="33" t="n">
        <v>2035.797452836166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2026-07-20 19:00:00+02:00</t>
        </is>
      </c>
      <c r="AJ11662" s="33" t="n">
        <v>2125.019073046559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2026-07-20 20:00:00+02:00</t>
        </is>
      </c>
      <c r="AJ11663" s="33" t="n">
        <v>2195.684492518401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2026-07-20 21:00:00+02:00</t>
        </is>
      </c>
      <c r="AJ11664" s="33" t="n">
        <v>2090.903043506826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2026-07-20 22:00:00+02:00</t>
        </is>
      </c>
      <c r="AJ11665" s="33" t="n">
        <v>1852.78124706067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2026-07-20 23:00:00+02:00</t>
        </is>
      </c>
      <c r="AJ11666" s="33" t="n">
        <v>1578.449538653829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2026-07-21 00:00:00+02:00</t>
        </is>
      </c>
      <c r="AJ11667" s="33" t="n">
        <v>1413.826420745312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2026-07-21 01:00:00+02:00</t>
        </is>
      </c>
      <c r="AJ11668" s="33" t="n">
        <v>1322.616103594213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2026-07-21 02:00:00+02:00</t>
        </is>
      </c>
      <c r="AJ11669" s="33" t="n">
        <v>1275.743917171498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2026-07-21 03:00:00+02:00</t>
        </is>
      </c>
      <c r="AJ11670" s="33" t="n">
        <v>1267.493538208104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2026-07-21 04:00:00+02:00</t>
        </is>
      </c>
      <c r="AJ11671" s="33" t="n">
        <v>1288.841458469422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2026-07-21 05:00:00+02:00</t>
        </is>
      </c>
      <c r="AJ11672" s="33" t="n">
        <v>1433.424544350758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2026-07-21 06:00:00+02:00</t>
        </is>
      </c>
      <c r="AJ11673" s="33" t="n">
        <v>1651.618511405521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2026-07-21 07:00:00+02:00</t>
        </is>
      </c>
      <c r="AJ11674" s="33" t="n">
        <v>1901.052056114026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2026-07-21 08:00:00+02:00</t>
        </is>
      </c>
      <c r="AJ11675" s="33" t="n">
        <v>2049.988210704495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2026-07-21 09:00:00+02:00</t>
        </is>
      </c>
      <c r="AJ11676" s="33" t="n">
        <v>2128.17517299812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2026-07-21 10:00:00+02:00</t>
        </is>
      </c>
      <c r="AJ11677" s="33" t="n">
        <v>2167.738472369809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2026-07-21 11:00:00+02:00</t>
        </is>
      </c>
      <c r="AJ11678" s="33" t="n">
        <v>2194.566950628262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2026-07-21 12:00:00+02:00</t>
        </is>
      </c>
      <c r="AJ11679" s="33" t="n">
        <v>2189.947958661496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2026-07-21 13:00:00+02:00</t>
        </is>
      </c>
      <c r="AJ11680" s="33" t="n">
        <v>2146.213541404208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2026-07-21 14:00:00+02:00</t>
        </is>
      </c>
      <c r="AJ11681" s="33" t="n">
        <v>2081.991987806124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2026-07-21 15:00:00+02:00</t>
        </is>
      </c>
      <c r="AJ11682" s="33" t="n">
        <v>2024.873253443262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2026-07-21 16:00:00+02:00</t>
        </is>
      </c>
      <c r="AJ11683" s="33" t="n">
        <v>1985.704962676042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2026-07-21 17:00:00+02:00</t>
        </is>
      </c>
      <c r="AJ11684" s="33" t="n">
        <v>1991.834617251065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2026-07-21 18:00:00+02:00</t>
        </is>
      </c>
      <c r="AJ11685" s="33" t="n">
        <v>2035.834912207326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2026-07-21 19:00:00+02:00</t>
        </is>
      </c>
      <c r="AJ11686" s="33" t="n">
        <v>2148.606235463635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2026-07-21 20:00:00+02:00</t>
        </is>
      </c>
      <c r="AJ11687" s="33" t="n">
        <v>2209.752468711872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2026-07-21 21:00:00+02:00</t>
        </is>
      </c>
      <c r="AJ11688" s="33" t="n">
        <v>2116.433546235745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2026-07-21 22:00:00+02:00</t>
        </is>
      </c>
      <c r="AJ11689" s="33" t="n">
        <v>1894.320068568972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2026-07-21 23:00:00+02:00</t>
        </is>
      </c>
      <c r="AJ11690" s="33" t="n">
        <v>1618.512006961474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2026-07-22 00:00:00+02:00</t>
        </is>
      </c>
      <c r="AJ11691" s="33" t="n">
        <v>1452.365157306926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2026-07-22 01:00:00+02:00</t>
        </is>
      </c>
      <c r="AJ11692" s="33" t="n">
        <v>1340.130286997185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2026-07-22 02:00:00+02:00</t>
        </is>
      </c>
      <c r="AJ11693" s="33" t="n">
        <v>1290.066078640795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2026-07-22 03:00:00+02:00</t>
        </is>
      </c>
      <c r="AJ11694" s="33" t="n">
        <v>1273.517338555894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2026-07-22 04:00:00+02:00</t>
        </is>
      </c>
      <c r="AJ11695" s="33" t="n">
        <v>1281.14002325836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2026-07-22 05:00:00+02:00</t>
        </is>
      </c>
      <c r="AJ11696" s="33" t="n">
        <v>1418.419665842545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2026-07-22 06:00:00+02:00</t>
        </is>
      </c>
      <c r="AJ11697" s="33" t="n">
        <v>1621.012526337994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2026-07-22 07:00:00+02:00</t>
        </is>
      </c>
      <c r="AJ11698" s="33" t="n">
        <v>1850.667952735555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2026-07-22 08:00:00+02:00</t>
        </is>
      </c>
      <c r="AJ11699" s="33" t="n">
        <v>1979.068431995229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2026-07-22 09:00:00+02:00</t>
        </is>
      </c>
      <c r="AJ11700" s="33" t="n">
        <v>2062.357752493463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2026-07-22 10:00:00+02:00</t>
        </is>
      </c>
      <c r="AJ11701" s="33" t="n">
        <v>2116.452698879496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2026-07-22 11:00:00+02:00</t>
        </is>
      </c>
      <c r="AJ11702" s="33" t="n">
        <v>2155.459982132817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2026-07-22 12:00:00+02:00</t>
        </is>
      </c>
      <c r="AJ11703" s="33" t="n">
        <v>2156.792650733114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2026-07-22 13:00:00+02:00</t>
        </is>
      </c>
      <c r="AJ11704" s="33" t="n">
        <v>2105.653299620411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2026-07-22 14:00:00+02:00</t>
        </is>
      </c>
      <c r="AJ11705" s="33" t="n">
        <v>2023.09377697378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2026-07-22 15:00:00+02:00</t>
        </is>
      </c>
      <c r="AJ11706" s="33" t="n">
        <v>1960.253744399728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2026-07-22 16:00:00+02:00</t>
        </is>
      </c>
      <c r="AJ11707" s="33" t="n">
        <v>1971.13222489082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2026-07-22 17:00:00+02:00</t>
        </is>
      </c>
      <c r="AJ11708" s="33" t="n">
        <v>2031.305041522168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2026-07-22 18:00:00+02:00</t>
        </is>
      </c>
      <c r="AJ11709" s="33" t="n">
        <v>2112.97292896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2026-07-22 19:00:00+02:00</t>
        </is>
      </c>
      <c r="AJ11710" s="33" t="n">
        <v>2235.366165552417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2026-07-22 20:00:00+02:00</t>
        </is>
      </c>
      <c r="AJ11711" s="33" t="n">
        <v>2297.122836511415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2026-07-22 21:00:00+02:00</t>
        </is>
      </c>
      <c r="AJ11712" s="33" t="n">
        <v>2183.391706428816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2026-07-22 22:00:00+02:00</t>
        </is>
      </c>
      <c r="AJ11713" s="33" t="n">
        <v>1900.636064810524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2026-07-22 23:00:00+02:00</t>
        </is>
      </c>
      <c r="AJ11714" s="33" t="n">
        <v>1596.636542523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2026-07-23 00:00:00+02:00</t>
        </is>
      </c>
      <c r="AJ11715" s="33" t="n">
        <v>1404.247216353269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2026-07-23 01:00:00+02:00</t>
        </is>
      </c>
      <c r="AJ11716" s="33" t="n">
        <v>1287.912348235415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2026-07-23 02:00:00+02:00</t>
        </is>
      </c>
      <c r="AJ11717" s="33" t="n">
        <v>1225.115943114546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2026-07-23 03:00:00+02:00</t>
        </is>
      </c>
      <c r="AJ11718" s="33" t="n">
        <v>1185.685332140108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2026-07-23 04:00:00+02:00</t>
        </is>
      </c>
      <c r="AJ11719" s="33" t="n">
        <v>1177.641449391987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2026-07-23 05:00:00+02:00</t>
        </is>
      </c>
      <c r="AJ11720" s="33" t="n">
        <v>1293.364535749485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2026-07-23 06:00:00+02:00</t>
        </is>
      </c>
      <c r="AJ11721" s="33" t="n">
        <v>1523.040914711061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2026-07-23 07:00:00+02:00</t>
        </is>
      </c>
      <c r="AJ11722" s="33" t="n">
        <v>1809.784017570624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2026-07-23 08:00:00+02:00</t>
        </is>
      </c>
      <c r="AJ11723" s="33" t="n">
        <v>2015.941852093203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2026-07-23 09:00:00+02:00</t>
        </is>
      </c>
      <c r="AJ11724" s="33" t="n">
        <v>2118.452239695924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2026-07-23 10:00:00+02:00</t>
        </is>
      </c>
      <c r="AJ11725" s="33" t="n">
        <v>2161.590046772089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2026-07-23 11:00:00+02:00</t>
        </is>
      </c>
      <c r="AJ11726" s="33" t="n">
        <v>2182.984601739468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2026-07-23 12:00:00+02:00</t>
        </is>
      </c>
      <c r="AJ11727" s="33" t="n">
        <v>2181.394716974117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2026-07-23 13:00:00+02:00</t>
        </is>
      </c>
      <c r="AJ11728" s="33" t="n">
        <v>2164.037605804876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2026-07-23 14:00:00+02:00</t>
        </is>
      </c>
      <c r="AJ11729" s="33" t="n">
        <v>2125.534367480369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2026-07-23 15:00:00+02:00</t>
        </is>
      </c>
      <c r="AJ11730" s="33" t="n">
        <v>2111.353337474929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2026-07-23 16:00:00+02:00</t>
        </is>
      </c>
      <c r="AJ11731" s="33" t="n">
        <v>2114.213562364842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2026-07-23 17:00:00+02:00</t>
        </is>
      </c>
      <c r="AJ11732" s="33" t="n">
        <v>2133.210615207173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2026-07-23 18:00:00+02:00</t>
        </is>
      </c>
      <c r="AJ11733" s="33" t="n">
        <v>2163.852386886549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2026-07-23 19:00:00+02:00</t>
        </is>
      </c>
      <c r="AJ11734" s="33" t="n">
        <v>2236.047305306166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2026-07-23 20:00:00+02:00</t>
        </is>
      </c>
      <c r="AJ11735" s="33" t="n">
        <v>2257.999569507622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2026-07-23 21:00:00+02:00</t>
        </is>
      </c>
      <c r="AJ11736" s="33" t="n">
        <v>2104.703656959073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2026-07-23 22:00:00+02:00</t>
        </is>
      </c>
      <c r="AJ11737" s="33" t="n">
        <v>1809.965945935579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2026-07-23 23:00:00+02:00</t>
        </is>
      </c>
      <c r="AJ11738" s="33" t="n">
        <v>1492.918000741042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2026-07-24 00:00:00+02:00</t>
        </is>
      </c>
      <c r="AJ11739" s="33" t="n">
        <v>1317.767803580174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2026-07-24 01:00:00+02:00</t>
        </is>
      </c>
      <c r="AJ11740" s="33" t="n">
        <v>1223.707817640807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2026-07-24 02:00:00+02:00</t>
        </is>
      </c>
      <c r="AJ11741" s="33" t="n">
        <v>1183.689615101534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2026-07-24 03:00:00+02:00</t>
        </is>
      </c>
      <c r="AJ11742" s="33" t="n">
        <v>1170.763028902453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2026-07-24 04:00:00+02:00</t>
        </is>
      </c>
      <c r="AJ11743" s="33" t="n">
        <v>1182.3481396004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2026-07-24 05:00:00+02:00</t>
        </is>
      </c>
      <c r="AJ11744" s="33" t="n">
        <v>1314.477170953438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2026-07-24 06:00:00+02:00</t>
        </is>
      </c>
      <c r="AJ11745" s="33" t="n">
        <v>1547.825242347924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2026-07-24 07:00:00+02:00</t>
        </is>
      </c>
      <c r="AJ11746" s="33" t="n">
        <v>1805.218087501128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2026-07-24 08:00:00+02:00</t>
        </is>
      </c>
      <c r="AJ11747" s="33" t="n">
        <v>1961.496080320637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2026-07-24 09:00:00+02:00</t>
        </is>
      </c>
      <c r="AJ11748" s="33" t="n">
        <v>2023.694349244565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2026-07-24 10:00:00+02:00</t>
        </is>
      </c>
      <c r="AJ11749" s="33" t="n">
        <v>2058.560910934812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2026-07-24 11:00:00+02:00</t>
        </is>
      </c>
      <c r="AJ11750" s="33" t="n">
        <v>2093.007053815705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2026-07-24 12:00:00+02:00</t>
        </is>
      </c>
      <c r="AJ11751" s="33" t="n">
        <v>2113.116179943619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2026-07-24 13:00:00+02:00</t>
        </is>
      </c>
      <c r="AJ11752" s="33" t="n">
        <v>2104.563684182767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2026-07-24 14:00:00+02:00</t>
        </is>
      </c>
      <c r="AJ11753" s="33" t="n">
        <v>2104.313933947079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2026-07-24 15:00:00+02:00</t>
        </is>
      </c>
      <c r="AJ11754" s="33" t="n">
        <v>2116.70296182899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2026-07-24 16:00:00+02:00</t>
        </is>
      </c>
      <c r="AJ11755" s="33" t="n">
        <v>2140.713939741323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2026-07-24 17:00:00+02:00</t>
        </is>
      </c>
      <c r="AJ11756" s="33" t="n">
        <v>2170.652139786086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2026-07-24 18:00:00+02:00</t>
        </is>
      </c>
      <c r="AJ11757" s="33" t="n">
        <v>2212.069630018096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2026-07-24 19:00:00+02:00</t>
        </is>
      </c>
      <c r="AJ11758" s="33" t="n">
        <v>2297.32698845744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2026-07-24 20:00:00+02:00</t>
        </is>
      </c>
      <c r="AJ11759" s="33" t="n">
        <v>2297.139566157577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2026-07-24 21:00:00+02:00</t>
        </is>
      </c>
      <c r="AJ11760" s="33" t="n">
        <v>2141.407541443009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2026-07-24 22:00:00+02:00</t>
        </is>
      </c>
      <c r="AJ11761" s="33" t="n">
        <v>1861.108673180672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2026-07-24 23:00:00+02:00</t>
        </is>
      </c>
      <c r="AJ11762" s="33" t="n">
        <v>1591.9026519062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2026-07-25 00:00:00+02:00</t>
        </is>
      </c>
      <c r="AJ11763" s="33" t="n">
        <v>1417.465131176068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2026-07-25 01:00:00+02:00</t>
        </is>
      </c>
      <c r="AJ11764" s="33" t="n">
        <v>1319.46526075819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2026-07-25 02:00:00+02:00</t>
        </is>
      </c>
      <c r="AJ11765" s="33" t="n">
        <v>1266.176849569301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2026-07-25 03:00:00+02:00</t>
        </is>
      </c>
      <c r="AJ11766" s="33" t="n">
        <v>1236.85344884563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2026-07-25 04:00:00+02:00</t>
        </is>
      </c>
      <c r="AJ11767" s="33" t="n">
        <v>1247.10255845098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2026-07-25 05:00:00+02:00</t>
        </is>
      </c>
      <c r="AJ11768" s="33" t="n">
        <v>1351.382817931878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2026-07-25 06:00:00+02:00</t>
        </is>
      </c>
      <c r="AJ11769" s="33" t="n">
        <v>1547.900228905472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2026-07-25 07:00:00+02:00</t>
        </is>
      </c>
      <c r="AJ11770" s="33" t="n">
        <v>1783.877750177004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2026-07-25 08:00:00+02:00</t>
        </is>
      </c>
      <c r="AJ11771" s="33" t="n">
        <v>1960.861025823213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2026-07-25 09:00:00+02:00</t>
        </is>
      </c>
      <c r="AJ11772" s="33" t="n">
        <v>2053.065230645303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2026-07-25 10:00:00+02:00</t>
        </is>
      </c>
      <c r="AJ11773" s="33" t="n">
        <v>2098.90925576515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2026-07-25 11:00:00+02:00</t>
        </is>
      </c>
      <c r="AJ11774" s="33" t="n">
        <v>2127.033906862715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2026-07-25 12:00:00+02:00</t>
        </is>
      </c>
      <c r="AJ11775" s="33" t="n">
        <v>2123.081011088335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2026-07-25 13:00:00+02:00</t>
        </is>
      </c>
      <c r="AJ11776" s="33" t="n">
        <v>2095.631987037768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2026-07-25 14:00:00+02:00</t>
        </is>
      </c>
      <c r="AJ11777" s="33" t="n">
        <v>2054.233634302741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2026-07-25 15:00:00+02:00</t>
        </is>
      </c>
      <c r="AJ11778" s="33" t="n">
        <v>2022.590231831639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2026-07-25 16:00:00+02:00</t>
        </is>
      </c>
      <c r="AJ11779" s="33" t="n">
        <v>2025.28177723966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2026-07-25 17:00:00+02:00</t>
        </is>
      </c>
      <c r="AJ11780" s="33" t="n">
        <v>2063.893195040634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2026-07-25 18:00:00+02:00</t>
        </is>
      </c>
      <c r="AJ11781" s="33" t="n">
        <v>2137.043324373455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2026-07-25 19:00:00+02:00</t>
        </is>
      </c>
      <c r="AJ11782" s="33" t="n">
        <v>2242.992869373489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2026-07-25 20:00:00+02:00</t>
        </is>
      </c>
      <c r="AJ11783" s="33" t="n">
        <v>2266.06952190136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2026-07-25 21:00:00+02:00</t>
        </is>
      </c>
      <c r="AJ11784" s="33" t="n">
        <v>2102.158632283515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2026-07-25 22:00:00+02:00</t>
        </is>
      </c>
      <c r="AJ11785" s="33" t="n">
        <v>1789.128869478207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2026-07-25 23:00:00+02:00</t>
        </is>
      </c>
      <c r="AJ11786" s="33" t="n">
        <v>1499.047527381179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2026-07-26 00:00:00+02:00</t>
        </is>
      </c>
      <c r="AJ11787" s="33" t="n">
        <v>1310.014782963862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2026-07-26 01:00:00+02:00</t>
        </is>
      </c>
      <c r="AJ11788" s="33" t="n">
        <v>1253.320532452373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2026-07-26 02:00:00+02:00</t>
        </is>
      </c>
      <c r="AJ11789" s="33" t="n">
        <v>1223.214774274421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2026-07-26 03:00:00+02:00</t>
        </is>
      </c>
      <c r="AJ11790" s="33" t="n">
        <v>1215.127201168825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2026-07-26 04:00:00+02:00</t>
        </is>
      </c>
      <c r="AJ11791" s="33" t="n">
        <v>1220.616579579015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2026-07-26 05:00:00+02:00</t>
        </is>
      </c>
      <c r="AJ11792" s="33" t="n">
        <v>1336.869035079556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2026-07-26 06:00:00+02:00</t>
        </is>
      </c>
      <c r="AJ11793" s="33" t="n">
        <v>1534.869789082482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2026-07-26 07:00:00+02:00</t>
        </is>
      </c>
      <c r="AJ11794" s="33" t="n">
        <v>1785.008624455434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2026-07-26 08:00:00+02:00</t>
        </is>
      </c>
      <c r="AJ11795" s="33" t="n">
        <v>1941.365853710704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2026-07-26 09:00:00+02:00</t>
        </is>
      </c>
      <c r="AJ11796" s="33" t="n">
        <v>2013.986096290362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2026-07-26 10:00:00+02:00</t>
        </is>
      </c>
      <c r="AJ11797" s="33" t="n">
        <v>2043.301277557695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2026-07-26 11:00:00+02:00</t>
        </is>
      </c>
      <c r="AJ11798" s="33" t="n">
        <v>2051.316209711126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2026-07-26 12:00:00+02:00</t>
        </is>
      </c>
      <c r="AJ11799" s="33" t="n">
        <v>2040.362666830425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2026-07-26 13:00:00+02:00</t>
        </is>
      </c>
      <c r="AJ11800" s="33" t="n">
        <v>2000.706378391841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2026-07-26 14:00:00+02:00</t>
        </is>
      </c>
      <c r="AJ11801" s="33" t="n">
        <v>1958.890821604665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2026-07-26 15:00:00+02:00</t>
        </is>
      </c>
      <c r="AJ11802" s="33" t="n">
        <v>1943.006736010848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2026-07-26 16:00:00+02:00</t>
        </is>
      </c>
      <c r="AJ11803" s="33" t="n">
        <v>1956.480538544981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2026-07-26 17:00:00+02:00</t>
        </is>
      </c>
      <c r="AJ11804" s="33" t="n">
        <v>1975.485242741721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2026-07-26 18:00:00+02:00</t>
        </is>
      </c>
      <c r="AJ11805" s="33" t="n">
        <v>2003.111696365371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2026-07-26 19:00:00+02:00</t>
        </is>
      </c>
      <c r="AJ11806" s="33" t="n">
        <v>2073.795243775092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2026-07-26 20:00:00+02:00</t>
        </is>
      </c>
      <c r="AJ11807" s="33" t="n">
        <v>2110.919848698364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2026-07-26 21:00:00+02:00</t>
        </is>
      </c>
      <c r="AJ11808" s="33" t="n">
        <v>2012.120700868386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2026-07-26 22:00:00+02:00</t>
        </is>
      </c>
      <c r="AJ11809" s="33" t="n">
        <v>1761.746447252175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2026-07-26 23:00:00+02:00</t>
        </is>
      </c>
      <c r="AJ11810" s="33" t="n">
        <v>1520.446378563083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2026-07-27 00:00:00+02:00</t>
        </is>
      </c>
      <c r="AJ11811" s="33" t="n">
        <v>1375.45719432185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2026-07-27 01:00:00+02:00</t>
        </is>
      </c>
      <c r="AJ11812" s="33" t="n">
        <v>1321.688926014047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2026-07-27 02:00:00+02:00</t>
        </is>
      </c>
      <c r="AJ11813" s="33" t="n">
        <v>1283.345325581393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2026-07-27 03:00:00+02:00</t>
        </is>
      </c>
      <c r="AJ11814" s="33" t="n">
        <v>1273.484049759611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2026-07-27 04:00:00+02:00</t>
        </is>
      </c>
      <c r="AJ11815" s="33" t="n">
        <v>1287.305191982839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2026-07-27 05:00:00+02:00</t>
        </is>
      </c>
      <c r="AJ11816" s="33" t="n">
        <v>1412.202305743652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2026-07-27 06:00:00+02:00</t>
        </is>
      </c>
      <c r="AJ11817" s="33" t="n">
        <v>1608.180536980082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2026-07-27 07:00:00+02:00</t>
        </is>
      </c>
      <c r="AJ11818" s="33" t="n">
        <v>1829.233697195889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2026-07-27 08:00:00+02:00</t>
        </is>
      </c>
      <c r="AJ11819" s="33" t="n">
        <v>1962.115196711108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2026-07-27 09:00:00+02:00</t>
        </is>
      </c>
      <c r="AJ11820" s="33" t="n">
        <v>2009.66363935996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2026-07-27 10:00:00+02:00</t>
        </is>
      </c>
      <c r="AJ11821" s="33" t="n">
        <v>1997.836147840736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2026-07-27 11:00:00+02:00</t>
        </is>
      </c>
      <c r="AJ11822" s="33" t="n">
        <v>1961.181256625414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2026-07-27 12:00:00+02:00</t>
        </is>
      </c>
      <c r="AJ11823" s="33" t="n">
        <v>1913.712176353088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2026-07-27 13:00:00+02:00</t>
        </is>
      </c>
      <c r="AJ11824" s="33" t="n">
        <v>1892.41571974705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2026-07-27 14:00:00+02:00</t>
        </is>
      </c>
      <c r="AJ11825" s="33" t="n">
        <v>1893.777682238878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2026-07-27 15:00:00+02:00</t>
        </is>
      </c>
      <c r="AJ11826" s="33" t="n">
        <v>1924.294289173908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2026-07-27 16:00:00+02:00</t>
        </is>
      </c>
      <c r="AJ11827" s="33" t="n">
        <v>1947.627465576808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2026-07-27 17:00:00+02:00</t>
        </is>
      </c>
      <c r="AJ11828" s="33" t="n">
        <v>1968.940970152756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2026-07-27 18:00:00+02:00</t>
        </is>
      </c>
      <c r="AJ11829" s="33" t="n">
        <v>2020.267456215768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2026-07-27 19:00:00+02:00</t>
        </is>
      </c>
      <c r="AJ11830" s="33" t="n">
        <v>2105.496182091675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2026-07-27 20:00:00+02:00</t>
        </is>
      </c>
      <c r="AJ11831" s="33" t="n">
        <v>2138.713970164234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2026-07-27 21:00:00+02:00</t>
        </is>
      </c>
      <c r="AJ11832" s="33" t="n">
        <v>2006.256763677949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2026-07-27 22:00:00+02:00</t>
        </is>
      </c>
      <c r="AJ11833" s="33" t="n">
        <v>1769.816532021259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2026-07-27 23:00:00+02:00</t>
        </is>
      </c>
      <c r="AJ11834" s="33" t="n">
        <v>1520.329532849845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2026-07-28 00:00:00+02:00</t>
        </is>
      </c>
      <c r="AJ11835" s="33" t="n">
        <v>1367.307015247916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2026-07-28 01:00:00+02:00</t>
        </is>
      </c>
      <c r="AJ11836" s="33" t="n">
        <v>1272.473673154276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2026-07-28 02:00:00+02:00</t>
        </is>
      </c>
      <c r="AJ11837" s="33" t="n">
        <v>1230.558422181441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2026-07-28 03:00:00+02:00</t>
        </is>
      </c>
      <c r="AJ11838" s="33" t="n">
        <v>1201.025701493941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2026-07-28 04:00:00+02:00</t>
        </is>
      </c>
      <c r="AJ11839" s="33" t="n">
        <v>1201.659856939125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2026-07-28 05:00:00+02:00</t>
        </is>
      </c>
      <c r="AJ11840" s="33" t="n">
        <v>1320.174589123806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2026-07-28 06:00:00+02:00</t>
        </is>
      </c>
      <c r="AJ11841" s="33" t="n">
        <v>1537.981535264524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2026-07-28 07:00:00+02:00</t>
        </is>
      </c>
      <c r="AJ11842" s="33" t="n">
        <v>1795.447260430951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2026-07-28 08:00:00+02:00</t>
        </is>
      </c>
      <c r="AJ11843" s="33" t="n">
        <v>1972.080992797989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2026-07-28 09:00:00+02:00</t>
        </is>
      </c>
      <c r="AJ11844" s="33" t="n">
        <v>2054.136949103777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2026-07-28 10:00:00+02:00</t>
        </is>
      </c>
      <c r="AJ11845" s="33" t="n">
        <v>2082.090407676254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2026-07-28 11:00:00+02:00</t>
        </is>
      </c>
      <c r="AJ11846" s="33" t="n">
        <v>2090.415628334733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2026-07-28 12:00:00+02:00</t>
        </is>
      </c>
      <c r="AJ11847" s="33" t="n">
        <v>2087.357487360813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2026-07-28 13:00:00+02:00</t>
        </is>
      </c>
      <c r="AJ11848" s="33" t="n">
        <v>2065.552368951395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2026-07-28 14:00:00+02:00</t>
        </is>
      </c>
      <c r="AJ11849" s="33" t="n">
        <v>2027.882580472346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2026-07-28 15:00:00+02:00</t>
        </is>
      </c>
      <c r="AJ11850" s="33" t="n">
        <v>1991.772799705853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2026-07-28 16:00:00+02:00</t>
        </is>
      </c>
      <c r="AJ11851" s="33" t="n">
        <v>1970.964549675307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2026-07-28 17:00:00+02:00</t>
        </is>
      </c>
      <c r="AJ11852" s="33" t="n">
        <v>1951.412513029413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2026-07-28 18:00:00+02:00</t>
        </is>
      </c>
      <c r="AJ11853" s="33" t="n">
        <v>1970.871779601396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2026-07-28 19:00:00+02:00</t>
        </is>
      </c>
      <c r="AJ11854" s="33" t="n">
        <v>2070.344979030383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2026-07-28 20:00:00+02:00</t>
        </is>
      </c>
      <c r="AJ11855" s="33" t="n">
        <v>2127.178490233935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2026-07-28 21:00:00+02:00</t>
        </is>
      </c>
      <c r="AJ11856" s="33" t="n">
        <v>2018.651343544193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2026-07-28 22:00:00+02:00</t>
        </is>
      </c>
      <c r="AJ11857" s="33" t="n">
        <v>1771.165871539791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2026-07-28 23:00:00+02:00</t>
        </is>
      </c>
      <c r="AJ11858" s="33" t="n">
        <v>1492.967661470456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2026-07-29 00:00:00+02:00</t>
        </is>
      </c>
      <c r="AJ11859" s="33" t="n">
        <v>1357.054374054208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2026-07-29 01:00:00+02:00</t>
        </is>
      </c>
      <c r="AJ11860" s="33" t="n">
        <v>1243.414720386957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2026-07-29 02:00:00+02:00</t>
        </is>
      </c>
      <c r="AJ11861" s="33" t="n">
        <v>1190.710559322789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2026-07-29 03:00:00+02:00</t>
        </is>
      </c>
      <c r="AJ11862" s="33" t="n">
        <v>1159.443836238526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2026-07-29 04:00:00+02:00</t>
        </is>
      </c>
      <c r="AJ11863" s="33" t="n">
        <v>1170.196438975163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2026-07-29 05:00:00+02:00</t>
        </is>
      </c>
      <c r="AJ11864" s="33" t="n">
        <v>1305.274919084016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2026-07-29 06:00:00+02:00</t>
        </is>
      </c>
      <c r="AJ11865" s="33" t="n">
        <v>1522.720834562641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2026-07-29 07:00:00+02:00</t>
        </is>
      </c>
      <c r="AJ11866" s="33" t="n">
        <v>1766.194020935698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2026-07-29 08:00:00+02:00</t>
        </is>
      </c>
      <c r="AJ11867" s="33" t="n">
        <v>1917.721006878494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2026-07-29 09:00:00+02:00</t>
        </is>
      </c>
      <c r="AJ11868" s="33" t="n">
        <v>1989.733788740998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2026-07-29 10:00:00+02:00</t>
        </is>
      </c>
      <c r="AJ11869" s="33" t="n">
        <v>2032.517981120437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2026-07-29 11:00:00+02:00</t>
        </is>
      </c>
      <c r="AJ11870" s="33" t="n">
        <v>2070.369868605434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2026-07-29 12:00:00+02:00</t>
        </is>
      </c>
      <c r="AJ11871" s="33" t="n">
        <v>2094.060083925111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2026-07-29 13:00:00+02:00</t>
        </is>
      </c>
      <c r="AJ11872" s="33" t="n">
        <v>2085.347891089386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2026-07-29 14:00:00+02:00</t>
        </is>
      </c>
      <c r="AJ11873" s="33" t="n">
        <v>2047.333993622282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2026-07-29 15:00:00+02:00</t>
        </is>
      </c>
      <c r="AJ11874" s="33" t="n">
        <v>2030.837023842886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2026-07-29 16:00:00+02:00</t>
        </is>
      </c>
      <c r="AJ11875" s="33" t="n">
        <v>2028.243364576842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2026-07-29 17:00:00+02:00</t>
        </is>
      </c>
      <c r="AJ11876" s="33" t="n">
        <v>2041.377263283066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2026-07-29 18:00:00+02:00</t>
        </is>
      </c>
      <c r="AJ11877" s="33" t="n">
        <v>2057.347037675883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2026-07-29 19:00:00+02:00</t>
        </is>
      </c>
      <c r="AJ11878" s="33" t="n">
        <v>2128.416518722735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2026-07-29 20:00:00+02:00</t>
        </is>
      </c>
      <c r="AJ11879" s="33" t="n">
        <v>2146.555195405047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2026-07-29 21:00:00+02:00</t>
        </is>
      </c>
      <c r="AJ11880" s="33" t="n">
        <v>1996.223656377859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2026-07-29 22:00:00+02:00</t>
        </is>
      </c>
      <c r="AJ11881" s="33" t="n">
        <v>1725.292881947138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2026-07-29 23:00:00+02:00</t>
        </is>
      </c>
      <c r="AJ11882" s="33" t="n">
        <v>1463.863537712259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2026-07-30 00:00:00+02:00</t>
        </is>
      </c>
      <c r="AJ11883" s="33" t="n">
        <v>1292.463435484637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2026-07-30 01:00:00+02:00</t>
        </is>
      </c>
      <c r="AJ11884" s="33" t="n">
        <v>1176.317158890715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2026-07-30 02:00:00+02:00</t>
        </is>
      </c>
      <c r="AJ11885" s="33" t="n">
        <v>1113.37918409572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2026-07-30 03:00:00+02:00</t>
        </is>
      </c>
      <c r="AJ11886" s="33" t="n">
        <v>1102.638230770409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2026-07-30 04:00:00+02:00</t>
        </is>
      </c>
      <c r="AJ11887" s="33" t="n">
        <v>1140.227477661286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2026-07-30 05:00:00+02:00</t>
        </is>
      </c>
      <c r="AJ11888" s="33" t="n">
        <v>1264.068512978201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2026-07-30 06:00:00+02:00</t>
        </is>
      </c>
      <c r="AJ11889" s="33" t="n">
        <v>1498.932935825153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2026-07-30 07:00:00+02:00</t>
        </is>
      </c>
      <c r="AJ11890" s="33" t="n">
        <v>1757.568268897291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2026-07-30 08:00:00+02:00</t>
        </is>
      </c>
      <c r="AJ11891" s="33" t="n">
        <v>1939.699257803342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2026-07-30 09:00:00+02:00</t>
        </is>
      </c>
      <c r="AJ11892" s="33" t="n">
        <v>2014.132088904496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2026-07-30 10:00:00+02:00</t>
        </is>
      </c>
      <c r="AJ11893" s="33" t="n">
        <v>2051.424340075107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2026-07-30 11:00:00+02:00</t>
        </is>
      </c>
      <c r="AJ11894" s="33" t="n">
        <v>2083.746069585226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2026-07-30 12:00:00+02:00</t>
        </is>
      </c>
      <c r="AJ11895" s="33" t="n">
        <v>2102.238207514028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2026-07-30 13:00:00+02:00</t>
        </is>
      </c>
      <c r="AJ11896" s="33" t="n">
        <v>2087.38491945118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2026-07-30 14:00:00+02:00</t>
        </is>
      </c>
      <c r="AJ11897" s="33" t="n">
        <v>2057.907058066722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2026-07-30 15:00:00+02:00</t>
        </is>
      </c>
      <c r="AJ11898" s="33" t="n">
        <v>2034.758736087444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2026-07-30 16:00:00+02:00</t>
        </is>
      </c>
      <c r="AJ11899" s="33" t="n">
        <v>2035.305622092074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2026-07-30 17:00:00+02:00</t>
        </is>
      </c>
      <c r="AJ11900" s="33" t="n">
        <v>2035.588126176664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2026-07-30 18:00:00+02:00</t>
        </is>
      </c>
      <c r="AJ11901" s="33" t="n">
        <v>2045.992429412913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2026-07-30 19:00:00+02:00</t>
        </is>
      </c>
      <c r="AJ11902" s="33" t="n">
        <v>2122.830163233743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2026-07-30 20:00:00+02:00</t>
        </is>
      </c>
      <c r="AJ11903" s="33" t="n">
        <v>2157.459236737336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2026-07-30 21:00:00+02:00</t>
        </is>
      </c>
      <c r="AJ11904" s="33" t="n">
        <v>2034.754497567932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2026-07-30 22:00:00+02:00</t>
        </is>
      </c>
      <c r="AJ11905" s="33" t="n">
        <v>1762.174227367615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2026-07-30 23:00:00+02:00</t>
        </is>
      </c>
      <c r="AJ11906" s="33" t="n">
        <v>1465.177249833995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2026-07-31 00:00:00+02:00</t>
        </is>
      </c>
      <c r="AJ11907" s="33" t="n">
        <v>1288.104967859093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2026-07-31 01:00:00+02:00</t>
        </is>
      </c>
      <c r="AJ11908" s="33" t="n">
        <v>1195.547443653155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2026-07-31 02:00:00+02:00</t>
        </is>
      </c>
      <c r="AJ11909" s="33" t="n">
        <v>1163.557419936931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2026-07-31 03:00:00+02:00</t>
        </is>
      </c>
      <c r="AJ11910" s="33" t="n">
        <v>1152.085345370301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2026-07-31 04:00:00+02:00</t>
        </is>
      </c>
      <c r="AJ11911" s="33" t="n">
        <v>1155.779503438456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2026-07-31 05:00:00+02:00</t>
        </is>
      </c>
      <c r="AJ11912" s="33" t="n">
        <v>1260.971595632551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2026-07-31 06:00:00+02:00</t>
        </is>
      </c>
      <c r="AJ11913" s="33" t="n">
        <v>1470.337123981585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2026-07-31 07:00:00+02:00</t>
        </is>
      </c>
      <c r="AJ11914" s="33" t="n">
        <v>1727.883474524201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2026-07-31 08:00:00+02:00</t>
        </is>
      </c>
      <c r="AJ11915" s="33" t="n">
        <v>1896.99663843874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2026-07-31 09:00:00+02:00</t>
        </is>
      </c>
      <c r="AJ11916" s="33" t="n">
        <v>1977.893070552827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2026-07-31 10:00:00+02:00</t>
        </is>
      </c>
      <c r="AJ11917" s="33" t="n">
        <v>2015.351364039853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2026-07-31 11:00:00+02:00</t>
        </is>
      </c>
      <c r="AJ11918" s="33" t="n">
        <v>2045.614511216543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2026-07-31 12:00:00+02:00</t>
        </is>
      </c>
      <c r="AJ11919" s="33" t="n">
        <v>2040.487545000902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2026-07-31 13:00:00+02:00</t>
        </is>
      </c>
      <c r="AJ11920" s="33" t="n">
        <v>2002.129823620084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2026-07-31 14:00:00+02:00</t>
        </is>
      </c>
      <c r="AJ11921" s="33" t="n">
        <v>1958.577014275852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2026-07-31 15:00:00+02:00</t>
        </is>
      </c>
      <c r="AJ11922" s="33" t="n">
        <v>1947.625838470036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2026-07-31 16:00:00+02:00</t>
        </is>
      </c>
      <c r="AJ11923" s="33" t="n">
        <v>1967.918836059479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2026-07-31 17:00:00+02:00</t>
        </is>
      </c>
      <c r="AJ11924" s="33" t="n">
        <v>2005.472077168174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2026-07-31 18:00:00+02:00</t>
        </is>
      </c>
      <c r="AJ11925" s="33" t="n">
        <v>2049.462388779164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2026-07-31 19:00:00+02:00</t>
        </is>
      </c>
      <c r="AJ11926" s="33" t="n">
        <v>2168.911253936519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2026-07-31 20:00:00+02:00</t>
        </is>
      </c>
      <c r="AJ11927" s="33" t="n">
        <v>2230.84154348085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2026-07-31 21:00:00+02:00</t>
        </is>
      </c>
      <c r="AJ11928" s="33" t="n">
        <v>2104.161538624245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2026-07-31 22:00:00+02:00</t>
        </is>
      </c>
      <c r="AJ11929" s="33" t="n">
        <v>1780.431522646065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2026-07-31 23:00:00+02:00</t>
        </is>
      </c>
      <c r="AJ11930" s="33" t="n">
        <v>1455.231917776926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2026-08-01 00:00:00+02:00</t>
        </is>
      </c>
      <c r="AJ11931" s="33" t="n">
        <v>1281.595815523809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2026-08-01 01:00:00+02:00</t>
        </is>
      </c>
      <c r="AJ11932" s="33" t="n">
        <v>1198.981917546053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2026-08-01 02:00:00+02:00</t>
        </is>
      </c>
      <c r="AJ11933" s="33" t="n">
        <v>1163.422046589624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2026-08-01 03:00:00+02:00</t>
        </is>
      </c>
      <c r="AJ11934" s="33" t="n">
        <v>1152.368771729784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2026-08-01 04:00:00+02:00</t>
        </is>
      </c>
      <c r="AJ11935" s="33" t="n">
        <v>1170.570858647349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2026-08-01 05:00:00+02:00</t>
        </is>
      </c>
      <c r="AJ11936" s="33" t="n">
        <v>1288.829607308924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2026-08-01 06:00:00+02:00</t>
        </is>
      </c>
      <c r="AJ11937" s="33" t="n">
        <v>1476.283498967123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2026-08-01 07:00:00+02:00</t>
        </is>
      </c>
      <c r="AJ11938" s="33" t="n">
        <v>1703.88831277393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2026-08-01 08:00:00+02:00</t>
        </is>
      </c>
      <c r="AJ11939" s="33" t="n">
        <v>1855.900859139416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2026-08-01 09:00:00+02:00</t>
        </is>
      </c>
      <c r="AJ11940" s="33" t="n">
        <v>1937.250803568074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2026-08-01 10:00:00+02:00</t>
        </is>
      </c>
      <c r="AJ11941" s="33" t="n">
        <v>1978.849656356624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2026-08-01 11:00:00+02:00</t>
        </is>
      </c>
      <c r="AJ11942" s="33" t="n">
        <v>1993.689951131308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2026-08-01 12:00:00+02:00</t>
        </is>
      </c>
      <c r="AJ11943" s="33" t="n">
        <v>1981.966640711988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2026-08-01 13:00:00+02:00</t>
        </is>
      </c>
      <c r="AJ11944" s="33" t="n">
        <v>1951.088059914225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2026-08-01 14:00:00+02:00</t>
        </is>
      </c>
      <c r="AJ11945" s="33" t="n">
        <v>1930.416710260861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2026-08-01 15:00:00+02:00</t>
        </is>
      </c>
      <c r="AJ11946" s="33" t="n">
        <v>1955.241073307332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2026-08-01 16:00:00+02:00</t>
        </is>
      </c>
      <c r="AJ11947" s="33" t="n">
        <v>2001.594829719224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2026-08-01 17:00:00+02:00</t>
        </is>
      </c>
      <c r="AJ11948" s="33" t="n">
        <v>2054.350489039008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2026-08-01 18:00:00+02:00</t>
        </is>
      </c>
      <c r="AJ11949" s="33" t="n">
        <v>2102.701157268556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2026-08-01 19:00:00+02:00</t>
        </is>
      </c>
      <c r="AJ11950" s="33" t="n">
        <v>2216.430023583824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2026-08-01 20:00:00+02:00</t>
        </is>
      </c>
      <c r="AJ11951" s="33" t="n">
        <v>2261.618405474271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2026-08-01 21:00:00+02:00</t>
        </is>
      </c>
      <c r="AJ11952" s="33" t="n">
        <v>2095.391991046797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2026-08-01 22:00:00+02:00</t>
        </is>
      </c>
      <c r="AJ11953" s="33" t="n">
        <v>1757.666223461639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2026-08-01 23:00:00+02:00</t>
        </is>
      </c>
      <c r="AJ11954" s="33" t="n">
        <v>1432.823772064812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2026-08-02 00:00:00+02:00</t>
        </is>
      </c>
      <c r="AJ11955" s="33" t="n">
        <v>1217.344548752849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2026-08-02 01:00:00+02:00</t>
        </is>
      </c>
      <c r="AJ11956" s="33" t="n">
        <v>1132.040405167707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2026-08-02 02:00:00+02:00</t>
        </is>
      </c>
      <c r="AJ11957" s="33" t="n">
        <v>1080.579529875762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2026-08-02 03:00:00+02:00</t>
        </is>
      </c>
      <c r="AJ11958" s="33" t="n">
        <v>1069.585671229233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2026-08-02 04:00:00+02:00</t>
        </is>
      </c>
      <c r="AJ11959" s="33" t="n">
        <v>1084.696201752081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2026-08-02 05:00:00+02:00</t>
        </is>
      </c>
      <c r="AJ11960" s="33" t="n">
        <v>1210.281279243911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2026-08-02 06:00:00+02:00</t>
        </is>
      </c>
      <c r="AJ11961" s="33" t="n">
        <v>1418.716405249959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2026-08-02 07:00:00+02:00</t>
        </is>
      </c>
      <c r="AJ11962" s="33" t="n">
        <v>1681.746736472398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2026-08-02 08:00:00+02:00</t>
        </is>
      </c>
      <c r="AJ11963" s="33" t="n">
        <v>1861.94163223002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2026-08-02 09:00:00+02:00</t>
        </is>
      </c>
      <c r="AJ11964" s="33" t="n">
        <v>1947.780867569228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2026-08-02 10:00:00+02:00</t>
        </is>
      </c>
      <c r="AJ11965" s="33" t="n">
        <v>1960.368848412347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2026-08-02 11:00:00+02:00</t>
        </is>
      </c>
      <c r="AJ11966" s="33" t="n">
        <v>1953.831023553633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2026-08-02 12:00:00+02:00</t>
        </is>
      </c>
      <c r="AJ11967" s="33" t="n">
        <v>1937.477651465885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2026-08-02 13:00:00+02:00</t>
        </is>
      </c>
      <c r="AJ11968" s="33" t="n">
        <v>1919.822561655887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2026-08-02 14:00:00+02:00</t>
        </is>
      </c>
      <c r="AJ11969" s="33" t="n">
        <v>1892.117820678322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2026-08-02 15:00:00+02:00</t>
        </is>
      </c>
      <c r="AJ11970" s="33" t="n">
        <v>1875.772128234578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2026-08-02 16:00:00+02:00</t>
        </is>
      </c>
      <c r="AJ11971" s="33" t="n">
        <v>1877.512261185847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2026-08-02 17:00:00+02:00</t>
        </is>
      </c>
      <c r="AJ11972" s="33" t="n">
        <v>1907.910213919659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2026-08-02 18:00:00+02:00</t>
        </is>
      </c>
      <c r="AJ11973" s="33" t="n">
        <v>1969.748060665144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2026-08-02 19:00:00+02:00</t>
        </is>
      </c>
      <c r="AJ11974" s="33" t="n">
        <v>2109.676209956329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2026-08-02 20:00:00+02:00</t>
        </is>
      </c>
      <c r="AJ11975" s="33" t="n">
        <v>2167.58197275892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2026-08-02 21:00:00+02:00</t>
        </is>
      </c>
      <c r="AJ11976" s="33" t="n">
        <v>2038.61528404805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2026-08-02 22:00:00+02:00</t>
        </is>
      </c>
      <c r="AJ11977" s="33" t="n">
        <v>1729.715247210815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2026-08-02 23:00:00+02:00</t>
        </is>
      </c>
      <c r="AJ11978" s="33" t="n">
        <v>1428.820613629903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2026-08-03 00:00:00+02:00</t>
        </is>
      </c>
      <c r="AJ11979" s="33" t="n">
        <v>1301.642141791795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2026-08-03 01:00:00+02:00</t>
        </is>
      </c>
      <c r="AJ11980" s="33" t="n">
        <v>1198.402196871779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2026-08-03 02:00:00+02:00</t>
        </is>
      </c>
      <c r="AJ11981" s="33" t="n">
        <v>1149.308827917216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2026-08-03 03:00:00+02:00</t>
        </is>
      </c>
      <c r="AJ11982" s="33" t="n">
        <v>1126.59207206799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2026-08-03 04:00:00+02:00</t>
        </is>
      </c>
      <c r="AJ11983" s="33" t="n">
        <v>1128.540913400069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2026-08-03 05:00:00+02:00</t>
        </is>
      </c>
      <c r="AJ11984" s="33" t="n">
        <v>1237.607131609155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2026-08-03 06:00:00+02:00</t>
        </is>
      </c>
      <c r="AJ11985" s="33" t="n">
        <v>1439.450753414827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2026-08-03 07:00:00+02:00</t>
        </is>
      </c>
      <c r="AJ11986" s="33" t="n">
        <v>1681.982125460867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2026-08-03 08:00:00+02:00</t>
        </is>
      </c>
      <c r="AJ11987" s="33" t="n">
        <v>1836.013035861469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2026-08-03 09:00:00+02:00</t>
        </is>
      </c>
      <c r="AJ11988" s="33" t="n">
        <v>1913.030720014331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2026-08-03 10:00:00+02:00</t>
        </is>
      </c>
      <c r="AJ11989" s="33" t="n">
        <v>1955.77682399176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2026-08-03 11:00:00+02:00</t>
        </is>
      </c>
      <c r="AJ11990" s="33" t="n">
        <v>1977.812214052732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2026-08-03 12:00:00+02:00</t>
        </is>
      </c>
      <c r="AJ11991" s="33" t="n">
        <v>1981.485711540015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2026-08-03 13:00:00+02:00</t>
        </is>
      </c>
      <c r="AJ11992" s="33" t="n">
        <v>1958.385381987235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2026-08-03 14:00:00+02:00</t>
        </is>
      </c>
      <c r="AJ11993" s="33" t="n">
        <v>1950.572582548029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2026-08-03 15:00:00+02:00</t>
        </is>
      </c>
      <c r="AJ11994" s="33" t="n">
        <v>1970.130315664926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2026-08-03 16:00:00+02:00</t>
        </is>
      </c>
      <c r="AJ11995" s="33" t="n">
        <v>2010.929437539878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2026-08-03 17:00:00+02:00</t>
        </is>
      </c>
      <c r="AJ11996" s="33" t="n">
        <v>2050.469890773426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2026-08-03 18:00:00+02:00</t>
        </is>
      </c>
      <c r="AJ11997" s="33" t="n">
        <v>2112.218736179467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2026-08-03 19:00:00+02:00</t>
        </is>
      </c>
      <c r="AJ11998" s="33" t="n">
        <v>2261.430104253169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2026-08-03 20:00:00+02:00</t>
        </is>
      </c>
      <c r="AJ11999" s="33" t="n">
        <v>2328.194140552013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2026-08-03 21:00:00+02:00</t>
        </is>
      </c>
      <c r="AJ12000" s="33" t="n">
        <v>2167.9939238963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2026-08-03 22:00:00+02:00</t>
        </is>
      </c>
      <c r="AJ12001" s="33" t="n">
        <v>1811.223752640912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2026-08-03 23:00:00+02:00</t>
        </is>
      </c>
      <c r="AJ12002" s="33" t="n">
        <v>1473.657009012528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2026-08-04 00:00:00+02:00</t>
        </is>
      </c>
      <c r="AJ12003" s="33" t="n">
        <v>1302.752794778385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2026-08-04 01:00:00+02:00</t>
        </is>
      </c>
      <c r="AJ12004" s="33" t="n">
        <v>1199.961479258934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2026-08-04 02:00:00+02:00</t>
        </is>
      </c>
      <c r="AJ12005" s="33" t="n">
        <v>1144.246443542988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2026-08-04 03:00:00+02:00</t>
        </is>
      </c>
      <c r="AJ12006" s="33" t="n">
        <v>1123.561361939954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2026-08-04 04:00:00+02:00</t>
        </is>
      </c>
      <c r="AJ12007" s="33" t="n">
        <v>1126.829068387203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2026-08-04 05:00:00+02:00</t>
        </is>
      </c>
      <c r="AJ12008" s="33" t="n">
        <v>1254.43411580171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2026-08-04 06:00:00+02:00</t>
        </is>
      </c>
      <c r="AJ12009" s="33" t="n">
        <v>1461.677898086465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2026-08-04 07:00:00+02:00</t>
        </is>
      </c>
      <c r="AJ12010" s="33" t="n">
        <v>1726.057133829858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2026-08-04 08:00:00+02:00</t>
        </is>
      </c>
      <c r="AJ12011" s="33" t="n">
        <v>1899.747733283912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2026-08-04 09:00:00+02:00</t>
        </is>
      </c>
      <c r="AJ12012" s="33" t="n">
        <v>1991.250442975093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2026-08-04 10:00:00+02:00</t>
        </is>
      </c>
      <c r="AJ12013" s="33" t="n">
        <v>2031.722418498849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2026-08-04 11:00:00+02:00</t>
        </is>
      </c>
      <c r="AJ12014" s="33" t="n">
        <v>2048.901463168289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2026-08-04 12:00:00+02:00</t>
        </is>
      </c>
      <c r="AJ12015" s="33" t="n">
        <v>2053.532203160853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2026-08-04 13:00:00+02:00</t>
        </is>
      </c>
      <c r="AJ12016" s="33" t="n">
        <v>2016.916980176262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2026-08-04 14:00:00+02:00</t>
        </is>
      </c>
      <c r="AJ12017" s="33" t="n">
        <v>1973.98934081935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2026-08-04 15:00:00+02:00</t>
        </is>
      </c>
      <c r="AJ12018" s="33" t="n">
        <v>1963.588526561668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2026-08-04 16:00:00+02:00</t>
        </is>
      </c>
      <c r="AJ12019" s="33" t="n">
        <v>1985.350503937169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2026-08-04 17:00:00+02:00</t>
        </is>
      </c>
      <c r="AJ12020" s="33" t="n">
        <v>2025.287381274235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2026-08-04 18:00:00+02:00</t>
        </is>
      </c>
      <c r="AJ12021" s="33" t="n">
        <v>2054.594963723553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2026-08-04 19:00:00+02:00</t>
        </is>
      </c>
      <c r="AJ12022" s="33" t="n">
        <v>2190.225853617213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2026-08-04 20:00:00+02:00</t>
        </is>
      </c>
      <c r="AJ12023" s="33" t="n">
        <v>2243.015837234251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2026-08-04 21:00:00+02:00</t>
        </is>
      </c>
      <c r="AJ12024" s="33" t="n">
        <v>2130.798728090304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2026-08-04 22:00:00+02:00</t>
        </is>
      </c>
      <c r="AJ12025" s="33" t="n">
        <v>1823.950644819747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2026-08-04 23:00:00+02:00</t>
        </is>
      </c>
      <c r="AJ12026" s="33" t="n">
        <v>1518.100905220457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2026-08-05 00:00:00+02:00</t>
        </is>
      </c>
      <c r="AJ12027" s="33" t="n">
        <v>1339.956301319128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2026-08-05 01:00:00+02:00</t>
        </is>
      </c>
      <c r="AJ12028" s="33" t="n">
        <v>1245.924115884616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2026-08-05 02:00:00+02:00</t>
        </is>
      </c>
      <c r="AJ12029" s="33" t="n">
        <v>1205.292755259019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2026-08-05 03:00:00+02:00</t>
        </is>
      </c>
      <c r="AJ12030" s="33" t="n">
        <v>1184.351447914388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2026-08-05 04:00:00+02:00</t>
        </is>
      </c>
      <c r="AJ12031" s="33" t="n">
        <v>1171.558035927344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2026-08-05 05:00:00+02:00</t>
        </is>
      </c>
      <c r="AJ12032" s="33" t="n">
        <v>1275.460544171841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2026-08-05 06:00:00+02:00</t>
        </is>
      </c>
      <c r="AJ12033" s="33" t="n">
        <v>1469.997207917869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2026-08-05 07:00:00+02:00</t>
        </is>
      </c>
      <c r="AJ12034" s="33" t="n">
        <v>1709.314108232683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2026-08-05 08:00:00+02:00</t>
        </is>
      </c>
      <c r="AJ12035" s="33" t="n">
        <v>1869.252156676937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2026-08-05 09:00:00+02:00</t>
        </is>
      </c>
      <c r="AJ12036" s="33" t="n">
        <v>1936.886190031761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2026-08-05 10:00:00+02:00</t>
        </is>
      </c>
      <c r="AJ12037" s="33" t="n">
        <v>1979.045691137497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2026-08-05 11:00:00+02:00</t>
        </is>
      </c>
      <c r="AJ12038" s="33" t="n">
        <v>1994.612960416444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2026-08-05 12:00:00+02:00</t>
        </is>
      </c>
      <c r="AJ12039" s="33" t="n">
        <v>2011.169323328802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2026-08-05 13:00:00+02:00</t>
        </is>
      </c>
      <c r="AJ12040" s="33" t="n">
        <v>2006.834134663591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2026-08-05 14:00:00+02:00</t>
        </is>
      </c>
      <c r="AJ12041" s="33" t="n">
        <v>2005.000457393792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2026-08-05 15:00:00+02:00</t>
        </is>
      </c>
      <c r="AJ12042" s="33" t="n">
        <v>2004.765220296167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2026-08-05 16:00:00+02:00</t>
        </is>
      </c>
      <c r="AJ12043" s="33" t="n">
        <v>2004.85818739498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2026-08-05 17:00:00+02:00</t>
        </is>
      </c>
      <c r="AJ12044" s="33" t="n">
        <v>2009.711349420216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2026-08-05 18:00:00+02:00</t>
        </is>
      </c>
      <c r="AJ12045" s="33" t="n">
        <v>2027.952265465361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2026-08-05 19:00:00+02:00</t>
        </is>
      </c>
      <c r="AJ12046" s="33" t="n">
        <v>2144.765085035741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2026-08-05 20:00:00+02:00</t>
        </is>
      </c>
      <c r="AJ12047" s="33" t="n">
        <v>2190.848755996415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2026-08-05 21:00:00+02:00</t>
        </is>
      </c>
      <c r="AJ12048" s="33" t="n">
        <v>2069.163046202242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2026-08-05 22:00:00+02:00</t>
        </is>
      </c>
      <c r="AJ12049" s="33" t="n">
        <v>1761.237789353044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2026-08-05 23:00:00+02:00</t>
        </is>
      </c>
      <c r="AJ12050" s="33" t="n">
        <v>1459.021739231023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2026-08-06 00:00:00+02:00</t>
        </is>
      </c>
      <c r="AJ12051" s="33" t="n">
        <v>1269.972413600638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2026-08-06 01:00:00+02:00</t>
        </is>
      </c>
      <c r="AJ12052" s="33" t="n">
        <v>1178.24805325615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2026-08-06 02:00:00+02:00</t>
        </is>
      </c>
      <c r="AJ12053" s="33" t="n">
        <v>1133.285643179853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2026-08-06 03:00:00+02:00</t>
        </is>
      </c>
      <c r="AJ12054" s="33" t="n">
        <v>1121.690529359723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2026-08-06 04:00:00+02:00</t>
        </is>
      </c>
      <c r="AJ12055" s="33" t="n">
        <v>1130.889517405405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2026-08-06 05:00:00+02:00</t>
        </is>
      </c>
      <c r="AJ12056" s="33" t="n">
        <v>1241.464839303638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2026-08-06 06:00:00+02:00</t>
        </is>
      </c>
      <c r="AJ12057" s="33" t="n">
        <v>1433.953056508153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2026-08-06 07:00:00+02:00</t>
        </is>
      </c>
      <c r="AJ12058" s="33" t="n">
        <v>1698.906534045944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2026-08-06 08:00:00+02:00</t>
        </is>
      </c>
      <c r="AJ12059" s="33" t="n">
        <v>1885.404340930635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2026-08-06 09:00:00+02:00</t>
        </is>
      </c>
      <c r="AJ12060" s="33" t="n">
        <v>1987.631831974241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2026-08-06 10:00:00+02:00</t>
        </is>
      </c>
      <c r="AJ12061" s="33" t="n">
        <v>2015.493796885146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2026-08-06 11:00:00+02:00</t>
        </is>
      </c>
      <c r="AJ12062" s="33" t="n">
        <v>2035.256146508082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2026-08-06 12:00:00+02:00</t>
        </is>
      </c>
      <c r="AJ12063" s="33" t="n">
        <v>2039.353605077772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2026-08-06 13:00:00+02:00</t>
        </is>
      </c>
      <c r="AJ12064" s="33" t="n">
        <v>2025.000721104251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2026-08-06 14:00:00+02:00</t>
        </is>
      </c>
      <c r="AJ12065" s="33" t="n">
        <v>1997.365716738752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2026-08-06 15:00:00+02:00</t>
        </is>
      </c>
      <c r="AJ12066" s="33" t="n">
        <v>1980.097744406853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2026-08-06 16:00:00+02:00</t>
        </is>
      </c>
      <c r="AJ12067" s="33" t="n">
        <v>1990.639801359138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2026-08-06 17:00:00+02:00</t>
        </is>
      </c>
      <c r="AJ12068" s="33" t="n">
        <v>2015.791156516602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2026-08-06 18:00:00+02:00</t>
        </is>
      </c>
      <c r="AJ12069" s="33" t="n">
        <v>2057.561157120219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2026-08-06 19:00:00+02:00</t>
        </is>
      </c>
      <c r="AJ12070" s="33" t="n">
        <v>2154.911399905421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2026-08-06 20:00:00+02:00</t>
        </is>
      </c>
      <c r="AJ12071" s="33" t="n">
        <v>2192.480290305074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2026-08-06 21:00:00+02:00</t>
        </is>
      </c>
      <c r="AJ12072" s="33" t="n">
        <v>2055.998212201706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2026-08-06 22:00:00+02:00</t>
        </is>
      </c>
      <c r="AJ12073" s="33" t="n">
        <v>1777.391101829303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2026-08-06 23:00:00+02:00</t>
        </is>
      </c>
      <c r="AJ12074" s="33" t="n">
        <v>1458.614902453059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2026-08-07 00:00:00+02:00</t>
        </is>
      </c>
      <c r="AJ12075" s="33" t="n">
        <v>1279.793726629751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2026-08-07 01:00:00+02:00</t>
        </is>
      </c>
      <c r="AJ12076" s="33" t="n">
        <v>1162.969302160406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2026-08-07 02:00:00+02:00</t>
        </is>
      </c>
      <c r="AJ12077" s="33" t="n">
        <v>1134.863532023417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2026-08-07 03:00:00+02:00</t>
        </is>
      </c>
      <c r="AJ12078" s="33" t="n">
        <v>1130.839327092415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2026-08-07 04:00:00+02:00</t>
        </is>
      </c>
      <c r="AJ12079" s="33" t="n">
        <v>1144.364489746825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2026-08-07 05:00:00+02:00</t>
        </is>
      </c>
      <c r="AJ12080" s="33" t="n">
        <v>1250.890783442944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2026-08-07 06:00:00+02:00</t>
        </is>
      </c>
      <c r="AJ12081" s="33" t="n">
        <v>1430.010027366571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2026-08-07 07:00:00+02:00</t>
        </is>
      </c>
      <c r="AJ12082" s="33" t="n">
        <v>1651.462948283525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2026-08-07 08:00:00+02:00</t>
        </is>
      </c>
      <c r="AJ12083" s="33" t="n">
        <v>1807.228755525148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2026-08-07 09:00:00+02:00</t>
        </is>
      </c>
      <c r="AJ12084" s="33" t="n">
        <v>1882.338930330299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2026-08-07 10:00:00+02:00</t>
        </is>
      </c>
      <c r="AJ12085" s="33" t="n">
        <v>1922.740737135987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2026-08-07 11:00:00+02:00</t>
        </is>
      </c>
      <c r="AJ12086" s="33" t="n">
        <v>1950.104934793133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2026-08-07 12:00:00+02:00</t>
        </is>
      </c>
      <c r="AJ12087" s="33" t="n">
        <v>1979.210078988322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2026-08-07 13:00:00+02:00</t>
        </is>
      </c>
      <c r="AJ12088" s="33" t="n">
        <v>1993.375421871662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2026-08-07 14:00:00+02:00</t>
        </is>
      </c>
      <c r="AJ12089" s="33" t="n">
        <v>1999.443004004502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2026-08-07 15:00:00+02:00</t>
        </is>
      </c>
      <c r="AJ12090" s="33" t="n">
        <v>2015.903561868786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2026-08-07 16:00:00+02:00</t>
        </is>
      </c>
      <c r="AJ12091" s="33" t="n">
        <v>2024.447281426211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2026-08-07 17:00:00+02:00</t>
        </is>
      </c>
      <c r="AJ12092" s="33" t="n">
        <v>2047.895701686001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2026-08-07 18:00:00+02:00</t>
        </is>
      </c>
      <c r="AJ12093" s="33" t="n">
        <v>2079.039829823093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2026-08-07 19:00:00+02:00</t>
        </is>
      </c>
      <c r="AJ12094" s="33" t="n">
        <v>2196.004485976676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2026-08-07 20:00:00+02:00</t>
        </is>
      </c>
      <c r="AJ12095" s="33" t="n">
        <v>2228.920162704222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2026-08-07 21:00:00+02:00</t>
        </is>
      </c>
      <c r="AJ12096" s="33" t="n">
        <v>2074.911019138108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2026-08-07 22:00:00+02:00</t>
        </is>
      </c>
      <c r="AJ12097" s="33" t="n">
        <v>1754.172287843905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2026-08-07 23:00:00+02:00</t>
        </is>
      </c>
      <c r="AJ12098" s="33" t="n">
        <v>1446.316303559221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2026-08-08 00:00:00+02:00</t>
        </is>
      </c>
      <c r="AJ12099" s="33" t="n">
        <v>1264.376142644904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2026-08-08 01:00:00+02:00</t>
        </is>
      </c>
      <c r="AJ12100" s="33" t="n">
        <v>1152.49485743138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2026-08-08 02:00:00+02:00</t>
        </is>
      </c>
      <c r="AJ12101" s="33" t="n">
        <v>1094.819235705343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2026-08-08 03:00:00+02:00</t>
        </is>
      </c>
      <c r="AJ12102" s="33" t="n">
        <v>1091.287953347792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2026-08-08 04:00:00+02:00</t>
        </is>
      </c>
      <c r="AJ12103" s="33" t="n">
        <v>1126.440171268614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2026-08-08 05:00:00+02:00</t>
        </is>
      </c>
      <c r="AJ12104" s="33" t="n">
        <v>1245.109404640773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2026-08-08 06:00:00+02:00</t>
        </is>
      </c>
      <c r="AJ12105" s="33" t="n">
        <v>1451.015937828406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2026-08-08 07:00:00+02:00</t>
        </is>
      </c>
      <c r="AJ12106" s="33" t="n">
        <v>1674.877535518091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2026-08-08 08:00:00+02:00</t>
        </is>
      </c>
      <c r="AJ12107" s="33" t="n">
        <v>1822.615039612603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2026-08-08 09:00:00+02:00</t>
        </is>
      </c>
      <c r="AJ12108" s="33" t="n">
        <v>1888.760464114448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2026-08-08 10:00:00+02:00</t>
        </is>
      </c>
      <c r="AJ12109" s="33" t="n">
        <v>1925.743397997732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2026-08-08 11:00:00+02:00</t>
        </is>
      </c>
      <c r="AJ12110" s="33" t="n">
        <v>1975.251879162896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2026-08-08 12:00:00+02:00</t>
        </is>
      </c>
      <c r="AJ12111" s="33" t="n">
        <v>2000.488792033633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2026-08-08 13:00:00+02:00</t>
        </is>
      </c>
      <c r="AJ12112" s="33" t="n">
        <v>1980.591528999764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2026-08-08 14:00:00+02:00</t>
        </is>
      </c>
      <c r="AJ12113" s="33" t="n">
        <v>1941.536020713076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2026-08-08 15:00:00+02:00</t>
        </is>
      </c>
      <c r="AJ12114" s="33" t="n">
        <v>1926.164694059498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2026-08-08 16:00:00+02:00</t>
        </is>
      </c>
      <c r="AJ12115" s="33" t="n">
        <v>1947.607927617985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2026-08-08 17:00:00+02:00</t>
        </is>
      </c>
      <c r="AJ12116" s="33" t="n">
        <v>1986.499355023339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2026-08-08 18:00:00+02:00</t>
        </is>
      </c>
      <c r="AJ12117" s="33" t="n">
        <v>2047.72172939051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2026-08-08 19:00:00+02:00</t>
        </is>
      </c>
      <c r="AJ12118" s="33" t="n">
        <v>2214.233584999432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2026-08-08 20:00:00+02:00</t>
        </is>
      </c>
      <c r="AJ12119" s="33" t="n">
        <v>2279.395194572671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2026-08-08 21:00:00+02:00</t>
        </is>
      </c>
      <c r="AJ12120" s="33" t="n">
        <v>2120.036749913444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2026-08-08 22:00:00+02:00</t>
        </is>
      </c>
      <c r="AJ12121" s="33" t="n">
        <v>1776.35638113173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2026-08-08 23:00:00+02:00</t>
        </is>
      </c>
      <c r="AJ12122" s="33" t="n">
        <v>1469.022513928913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2026-08-09 00:00:00+02:00</t>
        </is>
      </c>
      <c r="AJ12123" s="33" t="n">
        <v>1263.00884509459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2026-08-09 01:00:00+02:00</t>
        </is>
      </c>
      <c r="AJ12124" s="33" t="n">
        <v>1177.545842603507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2026-08-09 02:00:00+02:00</t>
        </is>
      </c>
      <c r="AJ12125" s="33" t="n">
        <v>1133.825673265456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2026-08-09 03:00:00+02:00</t>
        </is>
      </c>
      <c r="AJ12126" s="33" t="n">
        <v>1123.735696539952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2026-08-09 04:00:00+02:00</t>
        </is>
      </c>
      <c r="AJ12127" s="33" t="n">
        <v>1130.758369457749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2026-08-09 05:00:00+02:00</t>
        </is>
      </c>
      <c r="AJ12128" s="33" t="n">
        <v>1243.052189031118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2026-08-09 06:00:00+02:00</t>
        </is>
      </c>
      <c r="AJ12129" s="33" t="n">
        <v>1430.244896676861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2026-08-09 07:00:00+02:00</t>
        </is>
      </c>
      <c r="AJ12130" s="33" t="n">
        <v>1653.458025376078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2026-08-09 08:00:00+02:00</t>
        </is>
      </c>
      <c r="AJ12131" s="33" t="n">
        <v>1767.591561632225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2026-08-09 09:00:00+02:00</t>
        </is>
      </c>
      <c r="AJ12132" s="33" t="n">
        <v>1798.000458119183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2026-08-09 10:00:00+02:00</t>
        </is>
      </c>
      <c r="AJ12133" s="33" t="n">
        <v>1818.505459210906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2026-08-09 11:00:00+02:00</t>
        </is>
      </c>
      <c r="AJ12134" s="33" t="n">
        <v>1856.20819081909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2026-08-09 12:00:00+02:00</t>
        </is>
      </c>
      <c r="AJ12135" s="33" t="n">
        <v>1874.122037847164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2026-08-09 13:00:00+02:00</t>
        </is>
      </c>
      <c r="AJ12136" s="33" t="n">
        <v>1859.159979889538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2026-08-09 14:00:00+02:00</t>
        </is>
      </c>
      <c r="AJ12137" s="33" t="n">
        <v>1829.980256878672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2026-08-09 15:00:00+02:00</t>
        </is>
      </c>
      <c r="AJ12138" s="33" t="n">
        <v>1814.481427060757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2026-08-09 16:00:00+02:00</t>
        </is>
      </c>
      <c r="AJ12139" s="33" t="n">
        <v>1822.501404363128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2026-08-09 17:00:00+02:00</t>
        </is>
      </c>
      <c r="AJ12140" s="33" t="n">
        <v>1854.150179361359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2026-08-09 18:00:00+02:00</t>
        </is>
      </c>
      <c r="AJ12141" s="33" t="n">
        <v>1927.461694918226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2026-08-09 19:00:00+02:00</t>
        </is>
      </c>
      <c r="AJ12142" s="33" t="n">
        <v>2088.319771995413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2026-08-09 20:00:00+02:00</t>
        </is>
      </c>
      <c r="AJ12143" s="33" t="n">
        <v>2166.597011110508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2026-08-09 21:00:00+02:00</t>
        </is>
      </c>
      <c r="AJ12144" s="33" t="n">
        <v>2056.036239806984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2026-08-09 22:00:00+02:00</t>
        </is>
      </c>
      <c r="AJ12145" s="33" t="n">
        <v>1753.668668824345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2026-08-09 23:00:00+02:00</t>
        </is>
      </c>
      <c r="AJ12146" s="33" t="n">
        <v>1460.742811295123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2026-08-10 00:00:00+02:00</t>
        </is>
      </c>
      <c r="AJ12147" s="33" t="n">
        <v>1334.306107549123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2026-08-10 01:00:00+02:00</t>
        </is>
      </c>
      <c r="AJ12148" s="33" t="n">
        <v>1247.936265859413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2026-08-10 02:00:00+02:00</t>
        </is>
      </c>
      <c r="AJ12149" s="33" t="n">
        <v>1209.98730306615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2026-08-10 03:00:00+02:00</t>
        </is>
      </c>
      <c r="AJ12150" s="33" t="n">
        <v>1198.633579739184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2026-08-10 04:00:00+02:00</t>
        </is>
      </c>
      <c r="AJ12151" s="33" t="n">
        <v>1189.526098639859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2026-08-10 05:00:00+02:00</t>
        </is>
      </c>
      <c r="AJ12152" s="33" t="n">
        <v>1284.788980669718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2026-08-10 06:00:00+02:00</t>
        </is>
      </c>
      <c r="AJ12153" s="33" t="n">
        <v>1433.229193093804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2026-08-10 07:00:00+02:00</t>
        </is>
      </c>
      <c r="AJ12154" s="33" t="n">
        <v>1623.608495336314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2026-08-10 08:00:00+02:00</t>
        </is>
      </c>
      <c r="AJ12155" s="33" t="n">
        <v>1734.476072099064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2026-08-10 09:00:00+02:00</t>
        </is>
      </c>
      <c r="AJ12156" s="33" t="n">
        <v>1804.885088051904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2026-08-10 10:00:00+02:00</t>
        </is>
      </c>
      <c r="AJ12157" s="33" t="n">
        <v>1851.08545652366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2026-08-10 11:00:00+02:00</t>
        </is>
      </c>
      <c r="AJ12158" s="33" t="n">
        <v>1885.837849765792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2026-08-10 12:00:00+02:00</t>
        </is>
      </c>
      <c r="AJ12159" s="33" t="n">
        <v>1889.889318272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2026-08-10 13:00:00+02:00</t>
        </is>
      </c>
      <c r="AJ12160" s="33" t="n">
        <v>1879.54924728955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2026-08-10 14:00:00+02:00</t>
        </is>
      </c>
      <c r="AJ12161" s="33" t="n">
        <v>1880.206716876376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2026-08-10 15:00:00+02:00</t>
        </is>
      </c>
      <c r="AJ12162" s="33" t="n">
        <v>1917.543705052726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2026-08-10 16:00:00+02:00</t>
        </is>
      </c>
      <c r="AJ12163" s="33" t="n">
        <v>1972.589650545282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2026-08-10 17:00:00+02:00</t>
        </is>
      </c>
      <c r="AJ12164" s="33" t="n">
        <v>2004.956571077832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2026-08-10 18:00:00+02:00</t>
        </is>
      </c>
      <c r="AJ12165" s="33" t="n">
        <v>2039.75210484915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2026-08-10 19:00:00+02:00</t>
        </is>
      </c>
      <c r="AJ12166" s="33" t="n">
        <v>2170.559492645027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2026-08-10 20:00:00+02:00</t>
        </is>
      </c>
      <c r="AJ12167" s="33" t="n">
        <v>2222.786066393801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2026-08-10 21:00:00+02:00</t>
        </is>
      </c>
      <c r="AJ12168" s="33" t="n">
        <v>2080.114667199254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2026-08-10 22:00:00+02:00</t>
        </is>
      </c>
      <c r="AJ12169" s="33" t="n">
        <v>1734.28108887175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2026-08-10 23:00:00+02:00</t>
        </is>
      </c>
      <c r="AJ12170" s="33" t="n">
        <v>1416.218555628078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2026-08-11 00:00:00+02:00</t>
        </is>
      </c>
      <c r="AJ12171" s="33" t="n">
        <v>1260.399841062533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2026-08-11 01:00:00+02:00</t>
        </is>
      </c>
      <c r="AJ12172" s="33" t="n">
        <v>1175.606267369807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2026-08-11 02:00:00+02:00</t>
        </is>
      </c>
      <c r="AJ12173" s="33" t="n">
        <v>1148.955672413047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2026-08-11 03:00:00+02:00</t>
        </is>
      </c>
      <c r="AJ12174" s="33" t="n">
        <v>1141.797009370241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2026-08-11 04:00:00+02:00</t>
        </is>
      </c>
      <c r="AJ12175" s="33" t="n">
        <v>1163.017191714684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2026-08-11 05:00:00+02:00</t>
        </is>
      </c>
      <c r="AJ12176" s="33" t="n">
        <v>1280.747336028188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2026-08-11 06:00:00+02:00</t>
        </is>
      </c>
      <c r="AJ12177" s="33" t="n">
        <v>1463.837840624001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2026-08-11 07:00:00+02:00</t>
        </is>
      </c>
      <c r="AJ12178" s="33" t="n">
        <v>1681.274516788136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2026-08-11 08:00:00+02:00</t>
        </is>
      </c>
      <c r="AJ12179" s="33" t="n">
        <v>1808.605473415477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2026-08-11 09:00:00+02:00</t>
        </is>
      </c>
      <c r="AJ12180" s="33" t="n">
        <v>1882.174445678873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2026-08-11 10:00:00+02:00</t>
        </is>
      </c>
      <c r="AJ12181" s="33" t="n">
        <v>1900.188206355182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2026-08-11 11:00:00+02:00</t>
        </is>
      </c>
      <c r="AJ12182" s="33" t="n">
        <v>1924.015301543385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2026-08-11 12:00:00+02:00</t>
        </is>
      </c>
      <c r="AJ12183" s="33" t="n">
        <v>1939.423222693958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2026-08-11 13:00:00+02:00</t>
        </is>
      </c>
      <c r="AJ12184" s="33" t="n">
        <v>1952.746435253022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2026-08-11 14:00:00+02:00</t>
        </is>
      </c>
      <c r="AJ12185" s="33" t="n">
        <v>1961.694749285816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2026-08-11 15:00:00+02:00</t>
        </is>
      </c>
      <c r="AJ12186" s="33" t="n">
        <v>1967.91481530457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2026-08-11 16:00:00+02:00</t>
        </is>
      </c>
      <c r="AJ12187" s="33" t="n">
        <v>1998.67816445352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2026-08-11 17:00:00+02:00</t>
        </is>
      </c>
      <c r="AJ12188" s="33" t="n">
        <v>2011.961272256324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2026-08-11 18:00:00+02:00</t>
        </is>
      </c>
      <c r="AJ12189" s="33" t="n">
        <v>2055.227695600429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2026-08-11 19:00:00+02:00</t>
        </is>
      </c>
      <c r="AJ12190" s="33" t="n">
        <v>2167.109772254137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2026-08-11 20:00:00+02:00</t>
        </is>
      </c>
      <c r="AJ12191" s="33" t="n">
        <v>2179.032743554237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2026-08-11 21:00:00+02:00</t>
        </is>
      </c>
      <c r="AJ12192" s="33" t="n">
        <v>2020.204488523894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2026-08-11 22:00:00+02:00</t>
        </is>
      </c>
      <c r="AJ12193" s="33" t="n">
        <v>1681.482275652036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2026-08-11 23:00:00+02:00</t>
        </is>
      </c>
      <c r="AJ12194" s="33" t="n">
        <v>1399.280040624468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2026-08-12 00:00:00+02:00</t>
        </is>
      </c>
      <c r="AJ12195" s="33" t="n">
        <v>1213.448577230101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2026-08-12 01:00:00+02:00</t>
        </is>
      </c>
      <c r="AJ12196" s="33" t="n">
        <v>1120.764232914244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2026-08-12 02:00:00+02:00</t>
        </is>
      </c>
      <c r="AJ12197" s="33" t="n">
        <v>1088.096252463277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2026-08-12 03:00:00+02:00</t>
        </is>
      </c>
      <c r="AJ12198" s="33" t="n">
        <v>1100.538123927764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2026-08-12 04:00:00+02:00</t>
        </is>
      </c>
      <c r="AJ12199" s="33" t="n">
        <v>1141.883622227582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2026-08-12 05:00:00+02:00</t>
        </is>
      </c>
      <c r="AJ12200" s="33" t="n">
        <v>1290.293266200979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2026-08-12 06:00:00+02:00</t>
        </is>
      </c>
      <c r="AJ12201" s="33" t="n">
        <v>1506.261116426306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2026-08-12 07:00:00+02:00</t>
        </is>
      </c>
      <c r="AJ12202" s="33" t="n">
        <v>1731.107122741829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2026-08-12 08:00:00+02:00</t>
        </is>
      </c>
      <c r="AJ12203" s="33" t="n">
        <v>1862.738359364287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2026-08-12 09:00:00+02:00</t>
        </is>
      </c>
      <c r="AJ12204" s="33" t="n">
        <v>1925.86371107485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2026-08-12 10:00:00+02:00</t>
        </is>
      </c>
      <c r="AJ12205" s="33" t="n">
        <v>1977.798899162828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2026-08-12 11:00:00+02:00</t>
        </is>
      </c>
      <c r="AJ12206" s="33" t="n">
        <v>2010.818142139615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2026-08-12 12:00:00+02:00</t>
        </is>
      </c>
      <c r="AJ12207" s="33" t="n">
        <v>2024.03163499667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2026-08-12 13:00:00+02:00</t>
        </is>
      </c>
      <c r="AJ12208" s="33" t="n">
        <v>1999.989449735288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2026-08-12 14:00:00+02:00</t>
        </is>
      </c>
      <c r="AJ12209" s="33" t="n">
        <v>1958.858832480417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2026-08-12 15:00:00+02:00</t>
        </is>
      </c>
      <c r="AJ12210" s="33" t="n">
        <v>1926.935826764137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2026-08-12 16:00:00+02:00</t>
        </is>
      </c>
      <c r="AJ12211" s="33" t="n">
        <v>1916.238184486558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2026-08-12 17:00:00+02:00</t>
        </is>
      </c>
      <c r="AJ12212" s="33" t="n">
        <v>1924.792941174982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2026-08-12 18:00:00+02:00</t>
        </is>
      </c>
      <c r="AJ12213" s="33" t="n">
        <v>1972.562091654994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2026-08-12 19:00:00+02:00</t>
        </is>
      </c>
      <c r="AJ12214" s="33" t="n">
        <v>2093.682347562086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2026-08-12 20:00:00+02:00</t>
        </is>
      </c>
      <c r="AJ12215" s="33" t="n">
        <v>2122.63087273808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2026-08-12 21:00:00+02:00</t>
        </is>
      </c>
      <c r="AJ12216" s="33" t="n">
        <v>1985.732448038902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2026-08-12 22:00:00+02:00</t>
        </is>
      </c>
      <c r="AJ12217" s="33" t="n">
        <v>1688.877242887722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2026-08-12 23:00:00+02:00</t>
        </is>
      </c>
      <c r="AJ12218" s="33" t="n">
        <v>1423.955682366749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2026-08-13 00:00:00+02:00</t>
        </is>
      </c>
      <c r="AJ12219" s="33" t="n">
        <v>1247.809589778158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2026-08-13 01:00:00+02:00</t>
        </is>
      </c>
      <c r="AJ12220" s="33" t="n">
        <v>1143.609159942092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2026-08-13 02:00:00+02:00</t>
        </is>
      </c>
      <c r="AJ12221" s="33" t="n">
        <v>1076.197524768137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2026-08-13 03:00:00+02:00</t>
        </is>
      </c>
      <c r="AJ12222" s="33" t="n">
        <v>1055.447362060035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2026-08-13 04:00:00+02:00</t>
        </is>
      </c>
      <c r="AJ12223" s="33" t="n">
        <v>1072.661343970424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2026-08-13 05:00:00+02:00</t>
        </is>
      </c>
      <c r="AJ12224" s="33" t="n">
        <v>1235.039971196902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2026-08-13 06:00:00+02:00</t>
        </is>
      </c>
      <c r="AJ12225" s="33" t="n">
        <v>1468.454247597358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2026-08-13 07:00:00+02:00</t>
        </is>
      </c>
      <c r="AJ12226" s="33" t="n">
        <v>1743.587070089406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2026-08-13 08:00:00+02:00</t>
        </is>
      </c>
      <c r="AJ12227" s="33" t="n">
        <v>1912.231715217138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2026-08-13 09:00:00+02:00</t>
        </is>
      </c>
      <c r="AJ12228" s="33" t="n">
        <v>1989.93836713422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2026-08-13 10:00:00+02:00</t>
        </is>
      </c>
      <c r="AJ12229" s="33" t="n">
        <v>2002.21544208747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2026-08-13 11:00:00+02:00</t>
        </is>
      </c>
      <c r="AJ12230" s="33" t="n">
        <v>1998.927445863001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2026-08-13 12:00:00+02:00</t>
        </is>
      </c>
      <c r="AJ12231" s="33" t="n">
        <v>1977.436859965346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2026-08-13 13:00:00+02:00</t>
        </is>
      </c>
      <c r="AJ12232" s="33" t="n">
        <v>1942.832834254626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2026-08-13 14:00:00+02:00</t>
        </is>
      </c>
      <c r="AJ12233" s="33" t="n">
        <v>1897.127306473519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2026-08-13 15:00:00+02:00</t>
        </is>
      </c>
      <c r="AJ12234" s="33" t="n">
        <v>1874.119600426244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2026-08-13 16:00:00+02:00</t>
        </is>
      </c>
      <c r="AJ12235" s="33" t="n">
        <v>1871.981378112924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2026-08-13 17:00:00+02:00</t>
        </is>
      </c>
      <c r="AJ12236" s="33" t="n">
        <v>1893.368155009593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2026-08-13 18:00:00+02:00</t>
        </is>
      </c>
      <c r="AJ12237" s="33" t="n">
        <v>1964.433877883552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2026-08-13 19:00:00+02:00</t>
        </is>
      </c>
      <c r="AJ12238" s="33" t="n">
        <v>2134.941090162667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2026-08-13 20:00:00+02:00</t>
        </is>
      </c>
      <c r="AJ12239" s="33" t="n">
        <v>2192.168810549273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2026-08-13 21:00:00+02:00</t>
        </is>
      </c>
      <c r="AJ12240" s="33" t="n">
        <v>2049.105272752733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2026-08-13 22:00:00+02:00</t>
        </is>
      </c>
      <c r="AJ12241" s="33" t="n">
        <v>1729.646488878692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2026-08-13 23:00:00+02:00</t>
        </is>
      </c>
      <c r="AJ12242" s="33" t="n">
        <v>1464.549428256358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2026-08-14 00:00:00+02:00</t>
        </is>
      </c>
      <c r="AJ12243" s="33" t="n">
        <v>1345.442067451964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2026-08-14 01:00:00+02:00</t>
        </is>
      </c>
      <c r="AJ12244" s="33" t="n">
        <v>1259.091249454468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2026-08-14 02:00:00+02:00</t>
        </is>
      </c>
      <c r="AJ12245" s="33" t="n">
        <v>1209.581745042855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2026-08-14 03:00:00+02:00</t>
        </is>
      </c>
      <c r="AJ12246" s="33" t="n">
        <v>1191.382702942022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2026-08-14 04:00:00+02:00</t>
        </is>
      </c>
      <c r="AJ12247" s="33" t="n">
        <v>1186.759423876175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2026-08-14 05:00:00+02:00</t>
        </is>
      </c>
      <c r="AJ12248" s="33" t="n">
        <v>1258.986983437424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2026-08-14 06:00:00+02:00</t>
        </is>
      </c>
      <c r="AJ12249" s="33" t="n">
        <v>1397.585237485872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2026-08-14 07:00:00+02:00</t>
        </is>
      </c>
      <c r="AJ12250" s="33" t="n">
        <v>1598.593606900044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2026-08-14 08:00:00+02:00</t>
        </is>
      </c>
      <c r="AJ12251" s="33" t="n">
        <v>1753.646610381935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2026-08-14 09:00:00+02:00</t>
        </is>
      </c>
      <c r="AJ12252" s="33" t="n">
        <v>1832.746586940619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2026-08-14 10:00:00+02:00</t>
        </is>
      </c>
      <c r="AJ12253" s="33" t="n">
        <v>1866.84669308164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2026-08-14 11:00:00+02:00</t>
        </is>
      </c>
      <c r="AJ12254" s="33" t="n">
        <v>1868.794355105099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2026-08-14 12:00:00+02:00</t>
        </is>
      </c>
      <c r="AJ12255" s="33" t="n">
        <v>1846.163662904685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2026-08-14 13:00:00+02:00</t>
        </is>
      </c>
      <c r="AJ12256" s="33" t="n">
        <v>1818.054113304938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2026-08-14 14:00:00+02:00</t>
        </is>
      </c>
      <c r="AJ12257" s="33" t="n">
        <v>1790.004505914494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2026-08-14 15:00:00+02:00</t>
        </is>
      </c>
      <c r="AJ12258" s="33" t="n">
        <v>1803.28868570384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2026-08-14 16:00:00+02:00</t>
        </is>
      </c>
      <c r="AJ12259" s="33" t="n">
        <v>1836.405437074728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2026-08-14 17:00:00+02:00</t>
        </is>
      </c>
      <c r="AJ12260" s="33" t="n">
        <v>1890.793812889474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2026-08-14 18:00:00+02:00</t>
        </is>
      </c>
      <c r="AJ12261" s="33" t="n">
        <v>1974.449501350818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2026-08-14 19:00:00+02:00</t>
        </is>
      </c>
      <c r="AJ12262" s="33" t="n">
        <v>2150.795435943525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2026-08-14 20:00:00+02:00</t>
        </is>
      </c>
      <c r="AJ12263" s="33" t="n">
        <v>2223.095807629494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2026-08-14 21:00:00+02:00</t>
        </is>
      </c>
      <c r="AJ12264" s="33" t="n">
        <v>2103.454458727634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2026-08-14 22:00:00+02:00</t>
        </is>
      </c>
      <c r="AJ12265" s="33" t="n">
        <v>1785.935814875034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2026-08-14 23:00:00+02:00</t>
        </is>
      </c>
      <c r="AJ12266" s="33" t="n">
        <v>1508.408906918356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2026-08-15 00:00:00+02:00</t>
        </is>
      </c>
      <c r="AJ12267" s="33" t="n">
        <v>1278.54940796343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2026-08-15 01:00:00+02:00</t>
        </is>
      </c>
      <c r="AJ12268" s="33" t="n">
        <v>1186.120570013547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2026-08-15 02:00:00+02:00</t>
        </is>
      </c>
      <c r="AJ12269" s="33" t="n">
        <v>1140.267802042737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2026-08-15 03:00:00+02:00</t>
        </is>
      </c>
      <c r="AJ12270" s="33" t="n">
        <v>1137.447654153714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2026-08-15 04:00:00+02:00</t>
        </is>
      </c>
      <c r="AJ12271" s="33" t="n">
        <v>1166.408199977689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2026-08-15 05:00:00+02:00</t>
        </is>
      </c>
      <c r="AJ12272" s="33" t="n">
        <v>1258.207373573295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2026-08-15 06:00:00+02:00</t>
        </is>
      </c>
      <c r="AJ12273" s="33" t="n">
        <v>1425.844942946274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2026-08-15 07:00:00+02:00</t>
        </is>
      </c>
      <c r="AJ12274" s="33" t="n">
        <v>1621.569829409189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2026-08-15 08:00:00+02:00</t>
        </is>
      </c>
      <c r="AJ12275" s="33" t="n">
        <v>1771.828239898259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2026-08-15 09:00:00+02:00</t>
        </is>
      </c>
      <c r="AJ12276" s="33" t="n">
        <v>1838.512309932993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2026-08-15 10:00:00+02:00</t>
        </is>
      </c>
      <c r="AJ12277" s="33" t="n">
        <v>1867.918412807542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2026-08-15 11:00:00+02:00</t>
        </is>
      </c>
      <c r="AJ12278" s="33" t="n">
        <v>1875.511827886145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2026-08-15 12:00:00+02:00</t>
        </is>
      </c>
      <c r="AJ12279" s="33" t="n">
        <v>1861.335257006209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2026-08-15 13:00:00+02:00</t>
        </is>
      </c>
      <c r="AJ12280" s="33" t="n">
        <v>1806.809538746738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2026-08-15 14:00:00+02:00</t>
        </is>
      </c>
      <c r="AJ12281" s="33" t="n">
        <v>1757.004593251761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2026-08-15 15:00:00+02:00</t>
        </is>
      </c>
      <c r="AJ12282" s="33" t="n">
        <v>1745.100521716827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2026-08-15 16:00:00+02:00</t>
        </is>
      </c>
      <c r="AJ12283" s="33" t="n">
        <v>1771.254007663355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2026-08-15 17:00:00+02:00</t>
        </is>
      </c>
      <c r="AJ12284" s="33" t="n">
        <v>1825.006865734263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2026-08-15 18:00:00+02:00</t>
        </is>
      </c>
      <c r="AJ12285" s="33" t="n">
        <v>1926.170150898011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2026-08-15 19:00:00+02:00</t>
        </is>
      </c>
      <c r="AJ12286" s="33" t="n">
        <v>2132.211921690818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2026-08-15 20:00:00+02:00</t>
        </is>
      </c>
      <c r="AJ12287" s="33" t="n">
        <v>2202.86925242779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2026-08-15 21:00:00+02:00</t>
        </is>
      </c>
      <c r="AJ12288" s="33" t="n">
        <v>2047.343249943396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2026-08-15 22:00:00+02:00</t>
        </is>
      </c>
      <c r="AJ12289" s="33" t="n">
        <v>1676.613425467327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2026-08-15 23:00:00+02:00</t>
        </is>
      </c>
      <c r="AJ12290" s="33" t="n">
        <v>1382.251560871976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2026-08-16 00:00:00+02:00</t>
        </is>
      </c>
      <c r="AJ12291" s="33" t="n">
        <v>1202.264115873207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2026-08-16 01:00:00+02:00</t>
        </is>
      </c>
      <c r="AJ12292" s="33" t="n">
        <v>1136.784955194457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2026-08-16 02:00:00+02:00</t>
        </is>
      </c>
      <c r="AJ12293" s="33" t="n">
        <v>1101.899727787014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2026-08-16 03:00:00+02:00</t>
        </is>
      </c>
      <c r="AJ12294" s="33" t="n">
        <v>1098.360514395234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2026-08-16 04:00:00+02:00</t>
        </is>
      </c>
      <c r="AJ12295" s="33" t="n">
        <v>1087.93266969826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2026-08-16 05:00:00+02:00</t>
        </is>
      </c>
      <c r="AJ12296" s="33" t="n">
        <v>1185.471734731433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2026-08-16 06:00:00+02:00</t>
        </is>
      </c>
      <c r="AJ12297" s="33" t="n">
        <v>1380.079453220328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2026-08-16 07:00:00+02:00</t>
        </is>
      </c>
      <c r="AJ12298" s="33" t="n">
        <v>1623.156210650644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2026-08-16 08:00:00+02:00</t>
        </is>
      </c>
      <c r="AJ12299" s="33" t="n">
        <v>1777.621655761472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2026-08-16 09:00:00+02:00</t>
        </is>
      </c>
      <c r="AJ12300" s="33" t="n">
        <v>1840.00934885482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2026-08-16 10:00:00+02:00</t>
        </is>
      </c>
      <c r="AJ12301" s="33" t="n">
        <v>1863.572058217172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2026-08-16 11:00:00+02:00</t>
        </is>
      </c>
      <c r="AJ12302" s="33" t="n">
        <v>1878.103575390182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2026-08-16 12:00:00+02:00</t>
        </is>
      </c>
      <c r="AJ12303" s="33" t="n">
        <v>1861.725007098138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2026-08-16 13:00:00+02:00</t>
        </is>
      </c>
      <c r="AJ12304" s="33" t="n">
        <v>1825.174175204428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2026-08-16 14:00:00+02:00</t>
        </is>
      </c>
      <c r="AJ12305" s="33" t="n">
        <v>1773.357502894347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2026-08-16 15:00:00+02:00</t>
        </is>
      </c>
      <c r="AJ12306" s="33" t="n">
        <v>1760.758376946699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2026-08-16 16:00:00+02:00</t>
        </is>
      </c>
      <c r="AJ12307" s="33" t="n">
        <v>1790.227194557637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2026-08-16 17:00:00+02:00</t>
        </is>
      </c>
      <c r="AJ12308" s="33" t="n">
        <v>1841.858424522654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2026-08-16 18:00:00+02:00</t>
        </is>
      </c>
      <c r="AJ12309" s="33" t="n">
        <v>1944.970188048588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2026-08-16 19:00:00+02:00</t>
        </is>
      </c>
      <c r="AJ12310" s="33" t="n">
        <v>2079.436200299203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2026-08-16 20:00:00+02:00</t>
        </is>
      </c>
      <c r="AJ12311" s="33" t="n">
        <v>2083.944802415288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2026-08-16 21:00:00+02:00</t>
        </is>
      </c>
      <c r="AJ12312" s="33" t="n">
        <v>1896.413299615406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2026-08-16 22:00:00+02:00</t>
        </is>
      </c>
      <c r="AJ12313" s="33" t="n">
        <v>1585.878529112763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2026-08-16 23:00:00+02:00</t>
        </is>
      </c>
      <c r="AJ12314" s="33" t="n">
        <v>1331.691980779109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2026-08-17 00:00:00+02:00</t>
        </is>
      </c>
      <c r="AJ12315" s="33" t="n">
        <v>1258.178932406327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2026-08-17 01:00:00+02:00</t>
        </is>
      </c>
      <c r="AJ12316" s="33" t="n">
        <v>1145.299743456392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2026-08-17 02:00:00+02:00</t>
        </is>
      </c>
      <c r="AJ12317" s="33" t="n">
        <v>1099.18544692395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2026-08-17 03:00:00+02:00</t>
        </is>
      </c>
      <c r="AJ12318" s="33" t="n">
        <v>1110.483059722254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2026-08-17 04:00:00+02:00</t>
        </is>
      </c>
      <c r="AJ12319" s="33" t="n">
        <v>1148.250210268463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2026-08-17 05:00:00+02:00</t>
        </is>
      </c>
      <c r="AJ12320" s="33" t="n">
        <v>1264.878425627382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2026-08-17 06:00:00+02:00</t>
        </is>
      </c>
      <c r="AJ12321" s="33" t="n">
        <v>1483.491279288357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2026-08-17 07:00:00+02:00</t>
        </is>
      </c>
      <c r="AJ12322" s="33" t="n">
        <v>1720.951084614695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2026-08-17 08:00:00+02:00</t>
        </is>
      </c>
      <c r="AJ12323" s="33" t="n">
        <v>1878.706462723299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2026-08-17 09:00:00+02:00</t>
        </is>
      </c>
      <c r="AJ12324" s="33" t="n">
        <v>1934.028254172905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2026-08-17 10:00:00+02:00</t>
        </is>
      </c>
      <c r="AJ12325" s="33" t="n">
        <v>1973.725608852067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2026-08-17 11:00:00+02:00</t>
        </is>
      </c>
      <c r="AJ12326" s="33" t="n">
        <v>2005.719625259856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2026-08-17 12:00:00+02:00</t>
        </is>
      </c>
      <c r="AJ12327" s="33" t="n">
        <v>2015.879180368135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2026-08-17 13:00:00+02:00</t>
        </is>
      </c>
      <c r="AJ12328" s="33" t="n">
        <v>1986.70206720357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2026-08-17 14:00:00+02:00</t>
        </is>
      </c>
      <c r="AJ12329" s="33" t="n">
        <v>1954.002715680402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2026-08-17 15:00:00+02:00</t>
        </is>
      </c>
      <c r="AJ12330" s="33" t="n">
        <v>1931.725627237043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2026-08-17 16:00:00+02:00</t>
        </is>
      </c>
      <c r="AJ12331" s="33" t="n">
        <v>1953.972886364535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2026-08-17 17:00:00+02:00</t>
        </is>
      </c>
      <c r="AJ12332" s="33" t="n">
        <v>1995.526737652549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2026-08-17 18:00:00+02:00</t>
        </is>
      </c>
      <c r="AJ12333" s="33" t="n">
        <v>2086.278842770416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2026-08-17 19:00:00+02:00</t>
        </is>
      </c>
      <c r="AJ12334" s="33" t="n">
        <v>2242.868559158918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2026-08-17 20:00:00+02:00</t>
        </is>
      </c>
      <c r="AJ12335" s="33" t="n">
        <v>2261.751760681851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2026-08-17 21:00:00+02:00</t>
        </is>
      </c>
      <c r="AJ12336" s="33" t="n">
        <v>2091.5545271417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2026-08-17 22:00:00+02:00</t>
        </is>
      </c>
      <c r="AJ12337" s="33" t="n">
        <v>1740.591526894058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2026-08-17 23:00:00+02:00</t>
        </is>
      </c>
      <c r="AJ12338" s="33" t="n">
        <v>1462.672756943475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2026-08-18 00:00:00+02:00</t>
        </is>
      </c>
      <c r="AJ12339" s="33" t="n">
        <v>1295.482062343717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2026-08-18 01:00:00+02:00</t>
        </is>
      </c>
      <c r="AJ12340" s="33" t="n">
        <v>1203.6261839951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2026-08-18 02:00:00+02:00</t>
        </is>
      </c>
      <c r="AJ12341" s="33" t="n">
        <v>1150.931543987932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2026-08-18 03:00:00+02:00</t>
        </is>
      </c>
      <c r="AJ12342" s="33" t="n">
        <v>1131.183622748985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2026-08-18 04:00:00+02:00</t>
        </is>
      </c>
      <c r="AJ12343" s="33" t="n">
        <v>1146.54026593467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2026-08-18 05:00:00+02:00</t>
        </is>
      </c>
      <c r="AJ12344" s="33" t="n">
        <v>1298.695552816813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2026-08-18 06:00:00+02:00</t>
        </is>
      </c>
      <c r="AJ12345" s="33" t="n">
        <v>1524.141392678688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2026-08-18 07:00:00+02:00</t>
        </is>
      </c>
      <c r="AJ12346" s="33" t="n">
        <v>1797.10829908171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2026-08-18 08:00:00+02:00</t>
        </is>
      </c>
      <c r="AJ12347" s="33" t="n">
        <v>1952.720919713421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2026-08-18 09:00:00+02:00</t>
        </is>
      </c>
      <c r="AJ12348" s="33" t="n">
        <v>2020.785856671935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2026-08-18 10:00:00+02:00</t>
        </is>
      </c>
      <c r="AJ12349" s="33" t="n">
        <v>2018.237670511598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2026-08-18 11:00:00+02:00</t>
        </is>
      </c>
      <c r="AJ12350" s="33" t="n">
        <v>2016.271748736683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2026-08-18 12:00:00+02:00</t>
        </is>
      </c>
      <c r="AJ12351" s="33" t="n">
        <v>2019.636575671705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2026-08-18 13:00:00+02:00</t>
        </is>
      </c>
      <c r="AJ12352" s="33" t="n">
        <v>2020.398941876641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2026-08-18 14:00:00+02:00</t>
        </is>
      </c>
      <c r="AJ12353" s="33" t="n">
        <v>1990.898956210966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2026-08-18 15:00:00+02:00</t>
        </is>
      </c>
      <c r="AJ12354" s="33" t="n">
        <v>1961.057648789329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2026-08-18 16:00:00+02:00</t>
        </is>
      </c>
      <c r="AJ12355" s="33" t="n">
        <v>1947.168392161537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2026-08-18 17:00:00+02:00</t>
        </is>
      </c>
      <c r="AJ12356" s="33" t="n">
        <v>1962.341149080701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2026-08-18 18:00:00+02:00</t>
        </is>
      </c>
      <c r="AJ12357" s="33" t="n">
        <v>2034.149214614469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2026-08-18 19:00:00+02:00</t>
        </is>
      </c>
      <c r="AJ12358" s="33" t="n">
        <v>2166.119909887187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2026-08-18 20:00:00+02:00</t>
        </is>
      </c>
      <c r="AJ12359" s="33" t="n">
        <v>2184.240433356585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2026-08-18 21:00:00+02:00</t>
        </is>
      </c>
      <c r="AJ12360" s="33" t="n">
        <v>2013.744883631904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2026-08-18 22:00:00+02:00</t>
        </is>
      </c>
      <c r="AJ12361" s="33" t="n">
        <v>1699.123360708232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2026-08-18 23:00:00+02:00</t>
        </is>
      </c>
      <c r="AJ12362" s="33" t="n">
        <v>1446.552086234826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2026-08-19 00:00:00+02:00</t>
        </is>
      </c>
      <c r="AJ12363" s="33" t="n">
        <v>1304.598699816494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2026-08-19 01:00:00+02:00</t>
        </is>
      </c>
      <c r="AJ12364" s="33" t="n">
        <v>1210.337250348655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2026-08-19 02:00:00+02:00</t>
        </is>
      </c>
      <c r="AJ12365" s="33" t="n">
        <v>1156.907606955522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2026-08-19 03:00:00+02:00</t>
        </is>
      </c>
      <c r="AJ12366" s="33" t="n">
        <v>1129.60016215492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2026-08-19 04:00:00+02:00</t>
        </is>
      </c>
      <c r="AJ12367" s="33" t="n">
        <v>1129.275810549669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2026-08-19 05:00:00+02:00</t>
        </is>
      </c>
      <c r="AJ12368" s="33" t="n">
        <v>1237.178947315983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2026-08-19 06:00:00+02:00</t>
        </is>
      </c>
      <c r="AJ12369" s="33" t="n">
        <v>1443.913314784433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2026-08-19 07:00:00+02:00</t>
        </is>
      </c>
      <c r="AJ12370" s="33" t="n">
        <v>1703.250694548715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2026-08-19 08:00:00+02:00</t>
        </is>
      </c>
      <c r="AJ12371" s="33" t="n">
        <v>1870.326085232437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2026-08-19 09:00:00+02:00</t>
        </is>
      </c>
      <c r="AJ12372" s="33" t="n">
        <v>1944.462869915608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2026-08-19 10:00:00+02:00</t>
        </is>
      </c>
      <c r="AJ12373" s="33" t="n">
        <v>1978.978686631556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2026-08-19 11:00:00+02:00</t>
        </is>
      </c>
      <c r="AJ12374" s="33" t="n">
        <v>2006.635867420616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2026-08-19 12:00:00+02:00</t>
        </is>
      </c>
      <c r="AJ12375" s="33" t="n">
        <v>2002.98396889496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2026-08-19 13:00:00+02:00</t>
        </is>
      </c>
      <c r="AJ12376" s="33" t="n">
        <v>1987.214764841221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2026-08-19 14:00:00+02:00</t>
        </is>
      </c>
      <c r="AJ12377" s="33" t="n">
        <v>1963.841908783515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2026-08-19 15:00:00+02:00</t>
        </is>
      </c>
      <c r="AJ12378" s="33" t="n">
        <v>1951.764073024622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2026-08-19 16:00:00+02:00</t>
        </is>
      </c>
      <c r="AJ12379" s="33" t="n">
        <v>1970.948089727529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2026-08-19 17:00:00+02:00</t>
        </is>
      </c>
      <c r="AJ12380" s="33" t="n">
        <v>2011.772043404247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2026-08-19 18:00:00+02:00</t>
        </is>
      </c>
      <c r="AJ12381" s="33" t="n">
        <v>2113.801609639449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2026-08-19 19:00:00+02:00</t>
        </is>
      </c>
      <c r="AJ12382" s="33" t="n">
        <v>2280.732730596857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2026-08-19 20:00:00+02:00</t>
        </is>
      </c>
      <c r="AJ12383" s="33" t="n">
        <v>2310.865055765433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2026-08-19 21:00:00+02:00</t>
        </is>
      </c>
      <c r="AJ12384" s="33" t="n">
        <v>2113.733332758069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2026-08-19 22:00:00+02:00</t>
        </is>
      </c>
      <c r="AJ12385" s="33" t="n">
        <v>1748.442408350835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2026-08-19 23:00:00+02:00</t>
        </is>
      </c>
      <c r="AJ12386" s="33" t="n">
        <v>1445.871828382133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2026-08-20 00:00:00+02:00</t>
        </is>
      </c>
      <c r="AJ12387" s="33" t="n">
        <v>1283.351632637354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2026-08-20 01:00:00+02:00</t>
        </is>
      </c>
      <c r="AJ12388" s="33" t="n">
        <v>1168.551801246096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2026-08-20 02:00:00+02:00</t>
        </is>
      </c>
      <c r="AJ12389" s="33" t="n">
        <v>1109.083585335704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2026-08-20 03:00:00+02:00</t>
        </is>
      </c>
      <c r="AJ12390" s="33" t="n">
        <v>1106.944279861103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2026-08-20 04:00:00+02:00</t>
        </is>
      </c>
      <c r="AJ12391" s="33" t="n">
        <v>1120.692935112951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2026-08-20 05:00:00+02:00</t>
        </is>
      </c>
      <c r="AJ12392" s="33" t="n">
        <v>1242.403189423646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2026-08-20 06:00:00+02:00</t>
        </is>
      </c>
      <c r="AJ12393" s="33" t="n">
        <v>1469.581381149502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2026-08-20 07:00:00+02:00</t>
        </is>
      </c>
      <c r="AJ12394" s="33" t="n">
        <v>1755.166341042684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2026-08-20 08:00:00+02:00</t>
        </is>
      </c>
      <c r="AJ12395" s="33" t="n">
        <v>1947.622541662119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2026-08-20 09:00:00+02:00</t>
        </is>
      </c>
      <c r="AJ12396" s="33" t="n">
        <v>2022.002770961294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2026-08-20 10:00:00+02:00</t>
        </is>
      </c>
      <c r="AJ12397" s="33" t="n">
        <v>2052.900934106756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2026-08-20 11:00:00+02:00</t>
        </is>
      </c>
      <c r="AJ12398" s="33" t="n">
        <v>2078.235843278689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2026-08-20 12:00:00+02:00</t>
        </is>
      </c>
      <c r="AJ12399" s="33" t="n">
        <v>2094.412861832769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2026-08-20 13:00:00+02:00</t>
        </is>
      </c>
      <c r="AJ12400" s="33" t="n">
        <v>2073.837253593072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2026-08-20 14:00:00+02:00</t>
        </is>
      </c>
      <c r="AJ12401" s="33" t="n">
        <v>2013.778628202496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2026-08-20 15:00:00+02:00</t>
        </is>
      </c>
      <c r="AJ12402" s="33" t="n">
        <v>1948.192526991495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2026-08-20 16:00:00+02:00</t>
        </is>
      </c>
      <c r="AJ12403" s="33" t="n">
        <v>1900.8376641437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2026-08-20 17:00:00+02:00</t>
        </is>
      </c>
      <c r="AJ12404" s="33" t="n">
        <v>1893.223873312874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2026-08-20 18:00:00+02:00</t>
        </is>
      </c>
      <c r="AJ12405" s="33" t="n">
        <v>2005.000307092958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2026-08-20 19:00:00+02:00</t>
        </is>
      </c>
      <c r="AJ12406" s="33" t="n">
        <v>2188.69516713948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2026-08-20 20:00:00+02:00</t>
        </is>
      </c>
      <c r="AJ12407" s="33" t="n">
        <v>2258.471996725908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2026-08-20 21:00:00+02:00</t>
        </is>
      </c>
      <c r="AJ12408" s="33" t="n">
        <v>2080.966720956452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2026-08-20 22:00:00+02:00</t>
        </is>
      </c>
      <c r="AJ12409" s="33" t="n">
        <v>1742.186073665578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2026-08-20 23:00:00+02:00</t>
        </is>
      </c>
      <c r="AJ12410" s="33" t="n">
        <v>1453.528189795419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2026-08-21 00:00:00+02:00</t>
        </is>
      </c>
      <c r="AJ12411" s="33" t="n">
        <v>1278.440472557684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2026-08-21 01:00:00+02:00</t>
        </is>
      </c>
      <c r="AJ12412" s="33" t="n">
        <v>1188.85057727628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2026-08-21 02:00:00+02:00</t>
        </is>
      </c>
      <c r="AJ12413" s="33" t="n">
        <v>1144.060627818912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2026-08-21 03:00:00+02:00</t>
        </is>
      </c>
      <c r="AJ12414" s="33" t="n">
        <v>1123.732402854168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2026-08-21 04:00:00+02:00</t>
        </is>
      </c>
      <c r="AJ12415" s="33" t="n">
        <v>1138.595906450909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2026-08-21 05:00:00+02:00</t>
        </is>
      </c>
      <c r="AJ12416" s="33" t="n">
        <v>1266.280135339621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2026-08-21 06:00:00+02:00</t>
        </is>
      </c>
      <c r="AJ12417" s="33" t="n">
        <v>1458.128316946163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2026-08-21 07:00:00+02:00</t>
        </is>
      </c>
      <c r="AJ12418" s="33" t="n">
        <v>1684.814979185979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2026-08-21 08:00:00+02:00</t>
        </is>
      </c>
      <c r="AJ12419" s="33" t="n">
        <v>1832.479033666563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2026-08-21 09:00:00+02:00</t>
        </is>
      </c>
      <c r="AJ12420" s="33" t="n">
        <v>1910.263331439026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2026-08-21 10:00:00+02:00</t>
        </is>
      </c>
      <c r="AJ12421" s="33" t="n">
        <v>1950.762511065384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2026-08-21 11:00:00+02:00</t>
        </is>
      </c>
      <c r="AJ12422" s="33" t="n">
        <v>1977.471347874313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2026-08-21 12:00:00+02:00</t>
        </is>
      </c>
      <c r="AJ12423" s="33" t="n">
        <v>2000.727882840653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2026-08-21 13:00:00+02:00</t>
        </is>
      </c>
      <c r="AJ12424" s="33" t="n">
        <v>1986.507322105785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2026-08-21 14:00:00+02:00</t>
        </is>
      </c>
      <c r="AJ12425" s="33" t="n">
        <v>1953.764743910457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2026-08-21 15:00:00+02:00</t>
        </is>
      </c>
      <c r="AJ12426" s="33" t="n">
        <v>1920.26000478367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2026-08-21 16:00:00+02:00</t>
        </is>
      </c>
      <c r="AJ12427" s="33" t="n">
        <v>1933.071970522706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2026-08-21 17:00:00+02:00</t>
        </is>
      </c>
      <c r="AJ12428" s="33" t="n">
        <v>1976.478697606779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2026-08-21 18:00:00+02:00</t>
        </is>
      </c>
      <c r="AJ12429" s="33" t="n">
        <v>2091.235353166132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2026-08-21 19:00:00+02:00</t>
        </is>
      </c>
      <c r="AJ12430" s="33" t="n">
        <v>2259.682820703156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2026-08-21 20:00:00+02:00</t>
        </is>
      </c>
      <c r="AJ12431" s="33" t="n">
        <v>2306.21881833677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2026-08-21 21:00:00+02:00</t>
        </is>
      </c>
      <c r="AJ12432" s="33" t="n">
        <v>2113.086617059604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2026-08-21 22:00:00+02:00</t>
        </is>
      </c>
      <c r="AJ12433" s="33" t="n">
        <v>1779.746553788726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2026-08-21 23:00:00+02:00</t>
        </is>
      </c>
      <c r="AJ12434" s="33" t="n">
        <v>1470.875867511011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2026-08-22 00:00:00+02:00</t>
        </is>
      </c>
      <c r="AJ12435" s="33" t="n">
        <v>1308.574455322146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2026-08-22 01:00:00+02:00</t>
        </is>
      </c>
      <c r="AJ12436" s="33" t="n">
        <v>1205.291849512954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2026-08-22 02:00:00+02:00</t>
        </is>
      </c>
      <c r="AJ12437" s="33" t="n">
        <v>1173.2766845193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2026-08-22 03:00:00+02:00</t>
        </is>
      </c>
      <c r="AJ12438" s="33" t="n">
        <v>1158.785868818351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2026-08-22 04:00:00+02:00</t>
        </is>
      </c>
      <c r="AJ12439" s="33" t="n">
        <v>1157.754682031041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2026-08-22 05:00:00+02:00</t>
        </is>
      </c>
      <c r="AJ12440" s="33" t="n">
        <v>1252.486184934254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2026-08-22 06:00:00+02:00</t>
        </is>
      </c>
      <c r="AJ12441" s="33" t="n">
        <v>1426.820193393275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2026-08-22 07:00:00+02:00</t>
        </is>
      </c>
      <c r="AJ12442" s="33" t="n">
        <v>1655.248298173039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2026-08-22 08:00:00+02:00</t>
        </is>
      </c>
      <c r="AJ12443" s="33" t="n">
        <v>1798.364635394441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2026-08-22 09:00:00+02:00</t>
        </is>
      </c>
      <c r="AJ12444" s="33" t="n">
        <v>1861.985475658444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2026-08-22 10:00:00+02:00</t>
        </is>
      </c>
      <c r="AJ12445" s="33" t="n">
        <v>1892.95602131817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2026-08-22 11:00:00+02:00</t>
        </is>
      </c>
      <c r="AJ12446" s="33" t="n">
        <v>1954.332969623581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2026-08-22 12:00:00+02:00</t>
        </is>
      </c>
      <c r="AJ12447" s="33" t="n">
        <v>2007.633015111522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2026-08-22 13:00:00+02:00</t>
        </is>
      </c>
      <c r="AJ12448" s="33" t="n">
        <v>2025.096509561015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2026-08-22 14:00:00+02:00</t>
        </is>
      </c>
      <c r="AJ12449" s="33" t="n">
        <v>2002.510811634792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2026-08-22 15:00:00+02:00</t>
        </is>
      </c>
      <c r="AJ12450" s="33" t="n">
        <v>1963.625260368615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2026-08-22 16:00:00+02:00</t>
        </is>
      </c>
      <c r="AJ12451" s="33" t="n">
        <v>1972.715720254804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2026-08-22 17:00:00+02:00</t>
        </is>
      </c>
      <c r="AJ12452" s="33" t="n">
        <v>1997.56105310713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2026-08-22 18:00:00+02:00</t>
        </is>
      </c>
      <c r="AJ12453" s="33" t="n">
        <v>2136.103848854299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2026-08-22 19:00:00+02:00</t>
        </is>
      </c>
      <c r="AJ12454" s="33" t="n">
        <v>2333.511360622263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2026-08-22 20:00:00+02:00</t>
        </is>
      </c>
      <c r="AJ12455" s="33" t="n">
        <v>2353.710280398001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2026-08-22 21:00:00+02:00</t>
        </is>
      </c>
      <c r="AJ12456" s="33" t="n">
        <v>2075.532745182398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2026-08-22 22:00:00+02:00</t>
        </is>
      </c>
      <c r="AJ12457" s="33" t="n">
        <v>1627.542876095325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2026-08-22 23:00:00+02:00</t>
        </is>
      </c>
      <c r="AJ12458" s="33" t="n">
        <v>1323.26297601733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2026-08-23 00:00:00+02:00</t>
        </is>
      </c>
      <c r="AJ12459" s="33" t="n">
        <v>1156.009342230233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2026-08-23 01:00:00+02:00</t>
        </is>
      </c>
      <c r="AJ12460" s="33" t="n">
        <v>1085.717481912451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2026-08-23 02:00:00+02:00</t>
        </is>
      </c>
      <c r="AJ12461" s="33" t="n">
        <v>1027.825827798031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2026-08-23 03:00:00+02:00</t>
        </is>
      </c>
      <c r="AJ12462" s="33" t="n">
        <v>1019.055987327299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2026-08-23 04:00:00+02:00</t>
        </is>
      </c>
      <c r="AJ12463" s="33" t="n">
        <v>1031.29637667843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2026-08-23 05:00:00+02:00</t>
        </is>
      </c>
      <c r="AJ12464" s="33" t="n">
        <v>1163.088222736726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2026-08-23 06:00:00+02:00</t>
        </is>
      </c>
      <c r="AJ12465" s="33" t="n">
        <v>1387.730212492719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2026-08-23 07:00:00+02:00</t>
        </is>
      </c>
      <c r="AJ12466" s="33" t="n">
        <v>1660.451503701574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2026-08-23 08:00:00+02:00</t>
        </is>
      </c>
      <c r="AJ12467" s="33" t="n">
        <v>1824.964121518278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2026-08-23 09:00:00+02:00</t>
        </is>
      </c>
      <c r="AJ12468" s="33" t="n">
        <v>1901.819420483612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2026-08-23 10:00:00+02:00</t>
        </is>
      </c>
      <c r="AJ12469" s="33" t="n">
        <v>1945.195784209369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2026-08-23 11:00:00+02:00</t>
        </is>
      </c>
      <c r="AJ12470" s="33" t="n">
        <v>1992.843677737822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2026-08-23 12:00:00+02:00</t>
        </is>
      </c>
      <c r="AJ12471" s="33" t="n">
        <v>2011.025772932383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2026-08-23 13:00:00+02:00</t>
        </is>
      </c>
      <c r="AJ12472" s="33" t="n">
        <v>1984.251869659856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2026-08-23 14:00:00+02:00</t>
        </is>
      </c>
      <c r="AJ12473" s="33" t="n">
        <v>1932.580401811103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2026-08-23 15:00:00+02:00</t>
        </is>
      </c>
      <c r="AJ12474" s="33" t="n">
        <v>1878.145210723891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2026-08-23 16:00:00+02:00</t>
        </is>
      </c>
      <c r="AJ12475" s="33" t="n">
        <v>1849.547156700368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2026-08-23 17:00:00+02:00</t>
        </is>
      </c>
      <c r="AJ12476" s="33" t="n">
        <v>1856.280895163334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2026-08-23 18:00:00+02:00</t>
        </is>
      </c>
      <c r="AJ12477" s="33" t="n">
        <v>1977.549363361677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2026-08-23 19:00:00+02:00</t>
        </is>
      </c>
      <c r="AJ12478" s="33" t="n">
        <v>2186.332284419345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2026-08-23 20:00:00+02:00</t>
        </is>
      </c>
      <c r="AJ12479" s="33" t="n">
        <v>2243.935579523441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2026-08-23 21:00:00+02:00</t>
        </is>
      </c>
      <c r="AJ12480" s="33" t="n">
        <v>2041.072622224241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2026-08-23 22:00:00+02:00</t>
        </is>
      </c>
      <c r="AJ12481" s="33" t="n">
        <v>1665.91521313167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2026-08-23 23:00:00+02:00</t>
        </is>
      </c>
      <c r="AJ12482" s="33" t="n">
        <v>1364.545989624738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2026-08-24 00:00:00+02:00</t>
        </is>
      </c>
      <c r="AJ12483" s="33" t="n">
        <v>1245.020449043609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2026-08-24 01:00:00+02:00</t>
        </is>
      </c>
      <c r="AJ12484" s="33" t="n">
        <v>1151.920730680932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2026-08-24 02:00:00+02:00</t>
        </is>
      </c>
      <c r="AJ12485" s="33" t="n">
        <v>1119.489578009923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2026-08-24 03:00:00+02:00</t>
        </is>
      </c>
      <c r="AJ12486" s="33" t="n">
        <v>1125.091613190693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2026-08-24 04:00:00+02:00</t>
        </is>
      </c>
      <c r="AJ12487" s="33" t="n">
        <v>1150.253814924507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2026-08-24 05:00:00+02:00</t>
        </is>
      </c>
      <c r="AJ12488" s="33" t="n">
        <v>1262.944362022603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2026-08-24 06:00:00+02:00</t>
        </is>
      </c>
      <c r="AJ12489" s="33" t="n">
        <v>1478.094606628968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2026-08-24 07:00:00+02:00</t>
        </is>
      </c>
      <c r="AJ12490" s="33" t="n">
        <v>1732.568144400289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2026-08-24 08:00:00+02:00</t>
        </is>
      </c>
      <c r="AJ12491" s="33" t="n">
        <v>1907.503718723196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2026-08-24 09:00:00+02:00</t>
        </is>
      </c>
      <c r="AJ12492" s="33" t="n">
        <v>1978.759406322842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2026-08-24 10:00:00+02:00</t>
        </is>
      </c>
      <c r="AJ12493" s="33" t="n">
        <v>2028.66580384317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2026-08-24 11:00:00+02:00</t>
        </is>
      </c>
      <c r="AJ12494" s="33" t="n">
        <v>2076.242841031145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2026-08-24 12:00:00+02:00</t>
        </is>
      </c>
      <c r="AJ12495" s="33" t="n">
        <v>2082.402850921749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2026-08-24 13:00:00+02:00</t>
        </is>
      </c>
      <c r="AJ12496" s="33" t="n">
        <v>2024.027603955504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2026-08-24 14:00:00+02:00</t>
        </is>
      </c>
      <c r="AJ12497" s="33" t="n">
        <v>1944.59189643024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2026-08-24 15:00:00+02:00</t>
        </is>
      </c>
      <c r="AJ12498" s="33" t="n">
        <v>1885.595283979721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2026-08-24 16:00:00+02:00</t>
        </is>
      </c>
      <c r="AJ12499" s="33" t="n">
        <v>1880.373066913855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2026-08-24 17:00:00+02:00</t>
        </is>
      </c>
      <c r="AJ12500" s="33" t="n">
        <v>1902.58680000885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2026-08-24 18:00:00+02:00</t>
        </is>
      </c>
      <c r="AJ12501" s="33" t="n">
        <v>2024.01420164405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2026-08-24 19:00:00+02:00</t>
        </is>
      </c>
      <c r="AJ12502" s="33" t="n">
        <v>2208.978419147793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2026-08-24 20:00:00+02:00</t>
        </is>
      </c>
      <c r="AJ12503" s="33" t="n">
        <v>2237.119198907519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2026-08-24 21:00:00+02:00</t>
        </is>
      </c>
      <c r="AJ12504" s="33" t="n">
        <v>2025.508361706651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2026-08-24 22:00:00+02:00</t>
        </is>
      </c>
      <c r="AJ12505" s="33" t="n">
        <v>1647.869371293016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2026-08-24 23:00:00+02:00</t>
        </is>
      </c>
      <c r="AJ12506" s="33" t="n">
        <v>1372.690618554323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2026-08-25 00:00:00+02:00</t>
        </is>
      </c>
      <c r="AJ12507" s="33" t="n">
        <v>1208.45817191067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2026-08-25 01:00:00+02:00</t>
        </is>
      </c>
      <c r="AJ12508" s="33" t="n">
        <v>1138.763797393608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2026-08-25 02:00:00+02:00</t>
        </is>
      </c>
      <c r="AJ12509" s="33" t="n">
        <v>1107.176178907421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2026-08-25 03:00:00+02:00</t>
        </is>
      </c>
      <c r="AJ12510" s="33" t="n">
        <v>1112.189173144524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2026-08-25 04:00:00+02:00</t>
        </is>
      </c>
      <c r="AJ12511" s="33" t="n">
        <v>1145.614031145006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2026-08-25 05:00:00+02:00</t>
        </is>
      </c>
      <c r="AJ12512" s="33" t="n">
        <v>1294.431407634729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2026-08-25 06:00:00+02:00</t>
        </is>
      </c>
      <c r="AJ12513" s="33" t="n">
        <v>1525.690422387056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2026-08-25 07:00:00+02:00</t>
        </is>
      </c>
      <c r="AJ12514" s="33" t="n">
        <v>1784.662928872355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2026-08-25 08:00:00+02:00</t>
        </is>
      </c>
      <c r="AJ12515" s="33" t="n">
        <v>1941.14495162181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2026-08-25 09:00:00+02:00</t>
        </is>
      </c>
      <c r="AJ12516" s="33" t="n">
        <v>2004.242041097293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2026-08-25 10:00:00+02:00</t>
        </is>
      </c>
      <c r="AJ12517" s="33" t="n">
        <v>2034.988720580859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2026-08-25 11:00:00+02:00</t>
        </is>
      </c>
      <c r="AJ12518" s="33" t="n">
        <v>2069.293903979342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2026-08-25 12:00:00+02:00</t>
        </is>
      </c>
      <c r="AJ12519" s="33" t="n">
        <v>2076.234843593787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2026-08-25 13:00:00+02:00</t>
        </is>
      </c>
      <c r="AJ12520" s="33" t="n">
        <v>2038.197754374146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2026-08-25 14:00:00+02:00</t>
        </is>
      </c>
      <c r="AJ12521" s="33" t="n">
        <v>1973.93418227528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2026-08-25 15:00:00+02:00</t>
        </is>
      </c>
      <c r="AJ12522" s="33" t="n">
        <v>1921.932870786071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2026-08-25 16:00:00+02:00</t>
        </is>
      </c>
      <c r="AJ12523" s="33" t="n">
        <v>1911.872373490165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2026-08-25 17:00:00+02:00</t>
        </is>
      </c>
      <c r="AJ12524" s="33" t="n">
        <v>1933.972584611608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2026-08-25 18:00:00+02:00</t>
        </is>
      </c>
      <c r="AJ12525" s="33" t="n">
        <v>2066.83435203108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2026-08-25 19:00:00+02:00</t>
        </is>
      </c>
      <c r="AJ12526" s="33" t="n">
        <v>2254.501231648585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2026-08-25 20:00:00+02:00</t>
        </is>
      </c>
      <c r="AJ12527" s="33" t="n">
        <v>2263.169856390832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2026-08-25 21:00:00+02:00</t>
        </is>
      </c>
      <c r="AJ12528" s="33" t="n">
        <v>2010.94876061119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2026-08-25 22:00:00+02:00</t>
        </is>
      </c>
      <c r="AJ12529" s="33" t="n">
        <v>1616.333630480687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2026-08-25 23:00:00+02:00</t>
        </is>
      </c>
      <c r="AJ12530" s="33" t="n">
        <v>1330.801474910539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2026-08-26 00:00:00+02:00</t>
        </is>
      </c>
      <c r="AJ12531" s="33" t="n">
        <v>1205.337028497165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2026-08-26 01:00:00+02:00</t>
        </is>
      </c>
      <c r="AJ12532" s="33" t="n">
        <v>1117.595199134466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2026-08-26 02:00:00+02:00</t>
        </is>
      </c>
      <c r="AJ12533" s="33" t="n">
        <v>1072.618320233804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2026-08-26 03:00:00+02:00</t>
        </is>
      </c>
      <c r="AJ12534" s="33" t="n">
        <v>1068.173116820996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2026-08-26 04:00:00+02:00</t>
        </is>
      </c>
      <c r="AJ12535" s="33" t="n">
        <v>1097.598740922504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2026-08-26 05:00:00+02:00</t>
        </is>
      </c>
      <c r="AJ12536" s="33" t="n">
        <v>1250.954886521715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2026-08-26 06:00:00+02:00</t>
        </is>
      </c>
      <c r="AJ12537" s="33" t="n">
        <v>1475.968333869174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2026-08-26 07:00:00+02:00</t>
        </is>
      </c>
      <c r="AJ12538" s="33" t="n">
        <v>1726.30560415321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2026-08-26 08:00:00+02:00</t>
        </is>
      </c>
      <c r="AJ12539" s="33" t="n">
        <v>1887.345677207362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2026-08-26 09:00:00+02:00</t>
        </is>
      </c>
      <c r="AJ12540" s="33" t="n">
        <v>1962.741896082972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2026-08-26 10:00:00+02:00</t>
        </is>
      </c>
      <c r="AJ12541" s="33" t="n">
        <v>2015.655917493241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2026-08-26 11:00:00+02:00</t>
        </is>
      </c>
      <c r="AJ12542" s="33" t="n">
        <v>2048.432383837369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2026-08-26 12:00:00+02:00</t>
        </is>
      </c>
      <c r="AJ12543" s="33" t="n">
        <v>2056.702233069877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2026-08-26 13:00:00+02:00</t>
        </is>
      </c>
      <c r="AJ12544" s="33" t="n">
        <v>2027.513619524533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2026-08-26 14:00:00+02:00</t>
        </is>
      </c>
      <c r="AJ12545" s="33" t="n">
        <v>1981.251322172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2026-08-26 15:00:00+02:00</t>
        </is>
      </c>
      <c r="AJ12546" s="33" t="n">
        <v>1948.410686125349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2026-08-26 16:00:00+02:00</t>
        </is>
      </c>
      <c r="AJ12547" s="33" t="n">
        <v>1936.351377440653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2026-08-26 17:00:00+02:00</t>
        </is>
      </c>
      <c r="AJ12548" s="33" t="n">
        <v>1947.199222246953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2026-08-26 18:00:00+02:00</t>
        </is>
      </c>
      <c r="AJ12549" s="33" t="n">
        <v>2066.452824106806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2026-08-26 19:00:00+02:00</t>
        </is>
      </c>
      <c r="AJ12550" s="33" t="n">
        <v>2265.407356747437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2026-08-26 20:00:00+02:00</t>
        </is>
      </c>
      <c r="AJ12551" s="33" t="n">
        <v>2312.286479250916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2026-08-26 21:00:00+02:00</t>
        </is>
      </c>
      <c r="AJ12552" s="33" t="n">
        <v>2099.509339294536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2026-08-26 22:00:00+02:00</t>
        </is>
      </c>
      <c r="AJ12553" s="33" t="n">
        <v>1704.938431788826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2026-08-26 23:00:00+02:00</t>
        </is>
      </c>
      <c r="AJ12554" s="33" t="n">
        <v>1383.988992208829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2026-08-27 00:00:00+02:00</t>
        </is>
      </c>
      <c r="AJ12555" s="33" t="n">
        <v>1181.887017067396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2026-08-27 01:00:00+02:00</t>
        </is>
      </c>
      <c r="AJ12556" s="33" t="n">
        <v>1101.546565359367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2026-08-27 02:00:00+02:00</t>
        </is>
      </c>
      <c r="AJ12557" s="33" t="n">
        <v>1084.988353042407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2026-08-27 03:00:00+02:00</t>
        </is>
      </c>
      <c r="AJ12558" s="33" t="n">
        <v>1092.347637184901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2026-08-27 04:00:00+02:00</t>
        </is>
      </c>
      <c r="AJ12559" s="33" t="n">
        <v>1114.720129819787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2026-08-27 05:00:00+02:00</t>
        </is>
      </c>
      <c r="AJ12560" s="33" t="n">
        <v>1263.577238512055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2026-08-27 06:00:00+02:00</t>
        </is>
      </c>
      <c r="AJ12561" s="33" t="n">
        <v>1510.385517175903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2026-08-27 07:00:00+02:00</t>
        </is>
      </c>
      <c r="AJ12562" s="33" t="n">
        <v>1800.695482470257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2026-08-27 08:00:00+02:00</t>
        </is>
      </c>
      <c r="AJ12563" s="33" t="n">
        <v>1980.207701302184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2026-08-27 09:00:00+02:00</t>
        </is>
      </c>
      <c r="AJ12564" s="33" t="n">
        <v>2050.361330477617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2026-08-27 10:00:00+02:00</t>
        </is>
      </c>
      <c r="AJ12565" s="33" t="n">
        <v>2060.786926671395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2026-08-27 11:00:00+02:00</t>
        </is>
      </c>
      <c r="AJ12566" s="33" t="n">
        <v>2057.394087929833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2026-08-27 12:00:00+02:00</t>
        </is>
      </c>
      <c r="AJ12567" s="33" t="n">
        <v>2037.463960834465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2026-08-27 13:00:00+02:00</t>
        </is>
      </c>
      <c r="AJ12568" s="33" t="n">
        <v>1987.331355829853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2026-08-27 14:00:00+02:00</t>
        </is>
      </c>
      <c r="AJ12569" s="33" t="n">
        <v>1923.010215195645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2026-08-27 15:00:00+02:00</t>
        </is>
      </c>
      <c r="AJ12570" s="33" t="n">
        <v>1871.40695991665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2026-08-27 16:00:00+02:00</t>
        </is>
      </c>
      <c r="AJ12571" s="33" t="n">
        <v>1858.053571341421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2026-08-27 17:00:00+02:00</t>
        </is>
      </c>
      <c r="AJ12572" s="33" t="n">
        <v>1892.47493662357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2026-08-27 18:00:00+02:00</t>
        </is>
      </c>
      <c r="AJ12573" s="33" t="n">
        <v>2044.385923830751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2026-08-27 19:00:00+02:00</t>
        </is>
      </c>
      <c r="AJ12574" s="33" t="n">
        <v>2242.091249110736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2026-08-27 20:00:00+02:00</t>
        </is>
      </c>
      <c r="AJ12575" s="33" t="n">
        <v>2282.384603591376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2026-08-27 21:00:00+02:00</t>
        </is>
      </c>
      <c r="AJ12576" s="33" t="n">
        <v>2057.682052448841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2026-08-27 22:00:00+02:00</t>
        </is>
      </c>
      <c r="AJ12577" s="33" t="n">
        <v>1670.090035270517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2026-08-27 23:00:00+02:00</t>
        </is>
      </c>
      <c r="AJ12578" s="33" t="n">
        <v>1360.703514480122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2026-08-28 00:00:00+02:00</t>
        </is>
      </c>
      <c r="AJ12579" s="33" t="n">
        <v>1207.470551973904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2026-08-28 01:00:00+02:00</t>
        </is>
      </c>
      <c r="AJ12580" s="33" t="n">
        <v>1120.35963764972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2026-08-28 02:00:00+02:00</t>
        </is>
      </c>
      <c r="AJ12581" s="33" t="n">
        <v>1075.341602520843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2026-08-28 03:00:00+02:00</t>
        </is>
      </c>
      <c r="AJ12582" s="33" t="n">
        <v>1044.019758915199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2026-08-28 04:00:00+02:00</t>
        </is>
      </c>
      <c r="AJ12583" s="33" t="n">
        <v>1063.770661527112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2026-08-28 05:00:00+02:00</t>
        </is>
      </c>
      <c r="AJ12584" s="33" t="n">
        <v>1188.7524729454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2026-08-28 06:00:00+02:00</t>
        </is>
      </c>
      <c r="AJ12585" s="33" t="n">
        <v>1415.520067511362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2026-08-28 07:00:00+02:00</t>
        </is>
      </c>
      <c r="AJ12586" s="33" t="n">
        <v>1694.971848348457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2026-08-28 08:00:00+02:00</t>
        </is>
      </c>
      <c r="AJ12587" s="33" t="n">
        <v>1895.505105479977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2026-08-28 09:00:00+02:00</t>
        </is>
      </c>
      <c r="AJ12588" s="33" t="n">
        <v>1995.133110239174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2026-08-28 10:00:00+02:00</t>
        </is>
      </c>
      <c r="AJ12589" s="33" t="n">
        <v>2008.893757744569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2026-08-28 11:00:00+02:00</t>
        </is>
      </c>
      <c r="AJ12590" s="33" t="n">
        <v>1984.586824218564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2026-08-28 12:00:00+02:00</t>
        </is>
      </c>
      <c r="AJ12591" s="33" t="n">
        <v>1950.452154642482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2026-08-28 13:00:00+02:00</t>
        </is>
      </c>
      <c r="AJ12592" s="33" t="n">
        <v>1923.311633105386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2026-08-28 14:00:00+02:00</t>
        </is>
      </c>
      <c r="AJ12593" s="33" t="n">
        <v>1909.984396719072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2026-08-28 15:00:00+02:00</t>
        </is>
      </c>
      <c r="AJ12594" s="33" t="n">
        <v>1904.972351479164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2026-08-28 16:00:00+02:00</t>
        </is>
      </c>
      <c r="AJ12595" s="33" t="n">
        <v>1919.381719685194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2026-08-28 17:00:00+02:00</t>
        </is>
      </c>
      <c r="AJ12596" s="33" t="n">
        <v>1967.947936849202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2026-08-28 18:00:00+02:00</t>
        </is>
      </c>
      <c r="AJ12597" s="33" t="n">
        <v>2135.509830601975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2026-08-28 19:00:00+02:00</t>
        </is>
      </c>
      <c r="AJ12598" s="33" t="n">
        <v>2327.437534478177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2026-08-28 20:00:00+02:00</t>
        </is>
      </c>
      <c r="AJ12599" s="33" t="n">
        <v>2340.722936238394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2026-08-28 21:00:00+02:00</t>
        </is>
      </c>
      <c r="AJ12600" s="33" t="n">
        <v>2090.094975630674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2026-08-28 22:00:00+02:00</t>
        </is>
      </c>
      <c r="AJ12601" s="33" t="n">
        <v>1708.417417443125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2026-08-28 23:00:00+02:00</t>
        </is>
      </c>
      <c r="AJ12602" s="33" t="n">
        <v>1424.874899051036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2026-08-29 00:00:00+02:00</t>
        </is>
      </c>
      <c r="AJ12603" s="33" t="n">
        <v>1238.178939684446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2026-08-29 01:00:00+02:00</t>
        </is>
      </c>
      <c r="AJ12604" s="33" t="n">
        <v>1136.137657799238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2026-08-29 02:00:00+02:00</t>
        </is>
      </c>
      <c r="AJ12605" s="33" t="n">
        <v>1086.703860098061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2026-08-29 03:00:00+02:00</t>
        </is>
      </c>
      <c r="AJ12606" s="33" t="n">
        <v>1096.361626433542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2026-08-29 04:00:00+02:00</t>
        </is>
      </c>
      <c r="AJ12607" s="33" t="n">
        <v>1147.136018735649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2026-08-29 05:00:00+02:00</t>
        </is>
      </c>
      <c r="AJ12608" s="33" t="n">
        <v>1288.752397394263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2026-08-29 06:00:00+02:00</t>
        </is>
      </c>
      <c r="AJ12609" s="33" t="n">
        <v>1501.409093539778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2026-08-29 07:00:00+02:00</t>
        </is>
      </c>
      <c r="AJ12610" s="33" t="n">
        <v>1733.541569383804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2026-08-29 08:00:00+02:00</t>
        </is>
      </c>
      <c r="AJ12611" s="33" t="n">
        <v>1858.821193641523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2026-08-29 09:00:00+02:00</t>
        </is>
      </c>
      <c r="AJ12612" s="33" t="n">
        <v>1897.370154775877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2026-08-29 10:00:00+02:00</t>
        </is>
      </c>
      <c r="AJ12613" s="33" t="n">
        <v>1913.397072493628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2026-08-29 11:00:00+02:00</t>
        </is>
      </c>
      <c r="AJ12614" s="33" t="n">
        <v>1934.939396030772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2026-08-29 12:00:00+02:00</t>
        </is>
      </c>
      <c r="AJ12615" s="33" t="n">
        <v>1935.799957780346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2026-08-29 13:00:00+02:00</t>
        </is>
      </c>
      <c r="AJ12616" s="33" t="n">
        <v>1908.381785157877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2026-08-29 14:00:00+02:00</t>
        </is>
      </c>
      <c r="AJ12617" s="33" t="n">
        <v>1893.200349469653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2026-08-29 15:00:00+02:00</t>
        </is>
      </c>
      <c r="AJ12618" s="33" t="n">
        <v>1899.545528276023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2026-08-29 16:00:00+02:00</t>
        </is>
      </c>
      <c r="AJ12619" s="33" t="n">
        <v>1928.815697704383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2026-08-29 17:00:00+02:00</t>
        </is>
      </c>
      <c r="AJ12620" s="33" t="n">
        <v>1958.20796150563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2026-08-29 18:00:00+02:00</t>
        </is>
      </c>
      <c r="AJ12621" s="33" t="n">
        <v>2109.184582879806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2026-08-29 19:00:00+02:00</t>
        </is>
      </c>
      <c r="AJ12622" s="33" t="n">
        <v>2318.545253257091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2026-08-29 20:00:00+02:00</t>
        </is>
      </c>
      <c r="AJ12623" s="33" t="n">
        <v>2350.471472068647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2026-08-29 21:00:00+02:00</t>
        </is>
      </c>
      <c r="AJ12624" s="33" t="n">
        <v>2089.437342054161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2026-08-29 22:00:00+02:00</t>
        </is>
      </c>
      <c r="AJ12625" s="33" t="n">
        <v>1668.323749237823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2026-08-29 23:00:00+02:00</t>
        </is>
      </c>
      <c r="AJ12626" s="33" t="n">
        <v>1380.662574041436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2026-08-30 00:00:00+02:00</t>
        </is>
      </c>
      <c r="AJ12627" s="33" t="n">
        <v>1188.500381924053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2026-08-30 01:00:00+02:00</t>
        </is>
      </c>
      <c r="AJ12628" s="33" t="n">
        <v>1110.26834077686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2026-08-30 02:00:00+02:00</t>
        </is>
      </c>
      <c r="AJ12629" s="33" t="n">
        <v>1062.510484341137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2026-08-30 03:00:00+02:00</t>
        </is>
      </c>
      <c r="AJ12630" s="33" t="n">
        <v>1061.182085815805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2026-08-30 04:00:00+02:00</t>
        </is>
      </c>
      <c r="AJ12631" s="33" t="n">
        <v>1094.767729801042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2026-08-30 05:00:00+02:00</t>
        </is>
      </c>
      <c r="AJ12632" s="33" t="n">
        <v>1221.236493057184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2026-08-30 06:00:00+02:00</t>
        </is>
      </c>
      <c r="AJ12633" s="33" t="n">
        <v>1430.241772541656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2026-08-30 07:00:00+02:00</t>
        </is>
      </c>
      <c r="AJ12634" s="33" t="n">
        <v>1666.814124796149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2026-08-30 08:00:00+02:00</t>
        </is>
      </c>
      <c r="AJ12635" s="33" t="n">
        <v>1815.577939582323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2026-08-30 09:00:00+02:00</t>
        </is>
      </c>
      <c r="AJ12636" s="33" t="n">
        <v>1864.018620794208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2026-08-30 10:00:00+02:00</t>
        </is>
      </c>
      <c r="AJ12637" s="33" t="n">
        <v>1879.761408696435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2026-08-30 11:00:00+02:00</t>
        </is>
      </c>
      <c r="AJ12638" s="33" t="n">
        <v>1933.761138683912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2026-08-30 12:00:00+02:00</t>
        </is>
      </c>
      <c r="AJ12639" s="33" t="n">
        <v>1965.034996428859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2026-08-30 13:00:00+02:00</t>
        </is>
      </c>
      <c r="AJ12640" s="33" t="n">
        <v>1963.137333951554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2026-08-30 14:00:00+02:00</t>
        </is>
      </c>
      <c r="AJ12641" s="33" t="n">
        <v>1922.125711615757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2026-08-30 15:00:00+02:00</t>
        </is>
      </c>
      <c r="AJ12642" s="33" t="n">
        <v>1899.22415840979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2026-08-30 16:00:00+02:00</t>
        </is>
      </c>
      <c r="AJ12643" s="33" t="n">
        <v>1896.454749509297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2026-08-30 17:00:00+02:00</t>
        </is>
      </c>
      <c r="AJ12644" s="33" t="n">
        <v>1897.786371648308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2026-08-30 18:00:00+02:00</t>
        </is>
      </c>
      <c r="AJ12645" s="33" t="n">
        <v>2013.176339232973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2026-08-30 19:00:00+02:00</t>
        </is>
      </c>
      <c r="AJ12646" s="33" t="n">
        <v>2169.054342931325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2026-08-30 20:00:00+02:00</t>
        </is>
      </c>
      <c r="AJ12647" s="33" t="n">
        <v>2158.659723711566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2026-08-30 21:00:00+02:00</t>
        </is>
      </c>
      <c r="AJ12648" s="33" t="n">
        <v>1881.220604468639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2026-08-30 22:00:00+02:00</t>
        </is>
      </c>
      <c r="AJ12649" s="33" t="n">
        <v>1492.732318418721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2026-08-30 23:00:00+02:00</t>
        </is>
      </c>
      <c r="AJ12650" s="33" t="n">
        <v>1241.440232097917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2026-08-31 00:00:00+02:00</t>
        </is>
      </c>
      <c r="AJ12651" s="33" t="n">
        <v>1191.12096284486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2026-08-31 01:00:00+02:00</t>
        </is>
      </c>
      <c r="AJ12652" s="33" t="n">
        <v>1149.351474564398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2026-08-31 02:00:00+02:00</t>
        </is>
      </c>
      <c r="AJ12653" s="33" t="n">
        <v>1135.829170019884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2026-08-31 03:00:00+02:00</t>
        </is>
      </c>
      <c r="AJ12654" s="33" t="n">
        <v>1148.524943189061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2026-08-31 04:00:00+02:00</t>
        </is>
      </c>
      <c r="AJ12655" s="33" t="n">
        <v>1197.002963190311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2026-08-31 05:00:00+02:00</t>
        </is>
      </c>
      <c r="AJ12656" s="33" t="n">
        <v>1315.660843239596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2026-08-31 06:00:00+02:00</t>
        </is>
      </c>
      <c r="AJ12657" s="33" t="n">
        <v>1516.816042057014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2026-08-31 07:00:00+02:00</t>
        </is>
      </c>
      <c r="AJ12658" s="33" t="n">
        <v>1740.411430556004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2026-08-31 08:00:00+02:00</t>
        </is>
      </c>
      <c r="AJ12659" s="33" t="n">
        <v>1881.464108443003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2026-08-31 09:00:00+02:00</t>
        </is>
      </c>
      <c r="AJ12660" s="33" t="n">
        <v>1919.183354812325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2026-08-31 10:00:00+02:00</t>
        </is>
      </c>
      <c r="AJ12661" s="33" t="n">
        <v>1929.905263897237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2026-08-31 11:00:00+02:00</t>
        </is>
      </c>
      <c r="AJ12662" s="33" t="n">
        <v>1954.585797214093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2026-08-31 12:00:00+02:00</t>
        </is>
      </c>
      <c r="AJ12663" s="33" t="n">
        <v>1936.485971409048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2026-08-31 13:00:00+02:00</t>
        </is>
      </c>
      <c r="AJ12664" s="33" t="n">
        <v>1885.070904527566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2026-08-31 14:00:00+02:00</t>
        </is>
      </c>
      <c r="AJ12665" s="33" t="n">
        <v>1820.243459112212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2026-08-31 15:00:00+02:00</t>
        </is>
      </c>
      <c r="AJ12666" s="33" t="n">
        <v>1818.809441462083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2026-08-31 16:00:00+02:00</t>
        </is>
      </c>
      <c r="AJ12667" s="33" t="n">
        <v>1855.400032066246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2026-08-31 17:00:00+02:00</t>
        </is>
      </c>
      <c r="AJ12668" s="33" t="n">
        <v>1934.06146059159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2026-08-31 18:00:00+02:00</t>
        </is>
      </c>
      <c r="AJ12669" s="33" t="n">
        <v>2134.42191190401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2026-08-31 19:00:00+02:00</t>
        </is>
      </c>
      <c r="AJ12670" s="33" t="n">
        <v>2338.257021342272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2026-08-31 20:00:00+02:00</t>
        </is>
      </c>
      <c r="AJ12671" s="33" t="n">
        <v>2351.865866505773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2026-08-31 21:00:00+02:00</t>
        </is>
      </c>
      <c r="AJ12672" s="33" t="n">
        <v>2065.502879589692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2026-08-31 22:00:00+02:00</t>
        </is>
      </c>
      <c r="AJ12673" s="33" t="n">
        <v>1680.301047621544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2026-08-31 23:00:00+02:00</t>
        </is>
      </c>
      <c r="AJ12674" s="33" t="n">
        <v>1401.709963047581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2026-09-01 00:00:00+02:00</t>
        </is>
      </c>
      <c r="AJ12675" s="33" t="n">
        <v>1235.289924630048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2026-09-01 01:00:00+02:00</t>
        </is>
      </c>
      <c r="AJ12676" s="33" t="n">
        <v>1135.678203015613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2026-09-01 02:00:00+02:00</t>
        </is>
      </c>
      <c r="AJ12677" s="33" t="n">
        <v>1084.659409245207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2026-09-01 03:00:00+02:00</t>
        </is>
      </c>
      <c r="AJ12678" s="33" t="n">
        <v>1082.943184452603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2026-09-01 04:00:00+02:00</t>
        </is>
      </c>
      <c r="AJ12679" s="33" t="n">
        <v>1135.53278303268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2026-09-01 05:00:00+02:00</t>
        </is>
      </c>
      <c r="AJ12680" s="33" t="n">
        <v>1309.485622645049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2026-09-01 06:00:00+02:00</t>
        </is>
      </c>
      <c r="AJ12681" s="33" t="n">
        <v>1548.04163280513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2026-09-01 07:00:00+02:00</t>
        </is>
      </c>
      <c r="AJ12682" s="33" t="n">
        <v>1782.744108737703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2026-09-01 08:00:00+02:00</t>
        </is>
      </c>
      <c r="AJ12683" s="33" t="n">
        <v>1913.741683488786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2026-09-01 09:00:00+02:00</t>
        </is>
      </c>
      <c r="AJ12684" s="33" t="n">
        <v>1966.701363980958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2026-09-01 10:00:00+02:00</t>
        </is>
      </c>
      <c r="AJ12685" s="33" t="n">
        <v>1990.06296415239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2026-09-01 11:00:00+02:00</t>
        </is>
      </c>
      <c r="AJ12686" s="33" t="n">
        <v>1984.865177340965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2026-09-01 12:00:00+02:00</t>
        </is>
      </c>
      <c r="AJ12687" s="33" t="n">
        <v>1962.474297156301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2026-09-01 13:00:00+02:00</t>
        </is>
      </c>
      <c r="AJ12688" s="33" t="n">
        <v>1928.34616194878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2026-09-01 14:00:00+02:00</t>
        </is>
      </c>
      <c r="AJ12689" s="33" t="n">
        <v>1909.51475533208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2026-09-01 15:00:00+02:00</t>
        </is>
      </c>
      <c r="AJ12690" s="33" t="n">
        <v>1903.683508711278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2026-09-01 16:00:00+02:00</t>
        </is>
      </c>
      <c r="AJ12691" s="33" t="n">
        <v>1920.391669431485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2026-09-01 17:00:00+02:00</t>
        </is>
      </c>
      <c r="AJ12692" s="33" t="n">
        <v>1965.95934603452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2026-09-01 18:00:00+02:00</t>
        </is>
      </c>
      <c r="AJ12693" s="33" t="n">
        <v>2135.420385093787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2026-09-01 19:00:00+02:00</t>
        </is>
      </c>
      <c r="AJ12694" s="33" t="n">
        <v>2310.401326088566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2026-09-01 20:00:00+02:00</t>
        </is>
      </c>
      <c r="AJ12695" s="33" t="n">
        <v>2303.910471060585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2026-09-01 21:00:00+02:00</t>
        </is>
      </c>
      <c r="AJ12696" s="33" t="n">
        <v>2033.667037527713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2026-09-01 22:00:00+02:00</t>
        </is>
      </c>
      <c r="AJ12697" s="33" t="n">
        <v>1651.65946958195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2026-09-01 23:00:00+02:00</t>
        </is>
      </c>
      <c r="AJ12698" s="33" t="n">
        <v>1368.157732523127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2026-09-02 00:00:00+02:00</t>
        </is>
      </c>
      <c r="AJ12699" s="33" t="n">
        <v>1214.479173800157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2026-09-02 01:00:00+02:00</t>
        </is>
      </c>
      <c r="AJ12700" s="33" t="n">
        <v>1137.563235665804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2026-09-02 02:00:00+02:00</t>
        </is>
      </c>
      <c r="AJ12701" s="33" t="n">
        <v>1116.717310618887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2026-09-02 03:00:00+02:00</t>
        </is>
      </c>
      <c r="AJ12702" s="33" t="n">
        <v>1135.187041113046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2026-09-02 04:00:00+02:00</t>
        </is>
      </c>
      <c r="AJ12703" s="33" t="n">
        <v>1170.789964961838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2026-09-02 05:00:00+02:00</t>
        </is>
      </c>
      <c r="AJ12704" s="33" t="n">
        <v>1310.495725409052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2026-09-02 06:00:00+02:00</t>
        </is>
      </c>
      <c r="AJ12705" s="33" t="n">
        <v>1507.757585957505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2026-09-02 07:00:00+02:00</t>
        </is>
      </c>
      <c r="AJ12706" s="33" t="n">
        <v>1735.906603810102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2026-09-02 08:00:00+02:00</t>
        </is>
      </c>
      <c r="AJ12707" s="33" t="n">
        <v>1867.345780944808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2026-09-02 09:00:00+02:00</t>
        </is>
      </c>
      <c r="AJ12708" s="33" t="n">
        <v>1930.153846732623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2026-09-02 10:00:00+02:00</t>
        </is>
      </c>
      <c r="AJ12709" s="33" t="n">
        <v>1954.185437054434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2026-09-02 11:00:00+02:00</t>
        </is>
      </c>
      <c r="AJ12710" s="33" t="n">
        <v>1970.718651159809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2026-09-02 12:00:00+02:00</t>
        </is>
      </c>
      <c r="AJ12711" s="33" t="n">
        <v>1971.210481798821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2026-09-02 13:00:00+02:00</t>
        </is>
      </c>
      <c r="AJ12712" s="33" t="n">
        <v>1948.99817065413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2026-09-02 14:00:00+02:00</t>
        </is>
      </c>
      <c r="AJ12713" s="33" t="n">
        <v>1907.230757375242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2026-09-02 15:00:00+02:00</t>
        </is>
      </c>
      <c r="AJ12714" s="33" t="n">
        <v>1871.534635072698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2026-09-02 16:00:00+02:00</t>
        </is>
      </c>
      <c r="AJ12715" s="33" t="n">
        <v>1864.983647472865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2026-09-02 17:00:00+02:00</t>
        </is>
      </c>
      <c r="AJ12716" s="33" t="n">
        <v>1924.950999965253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2026-09-02 18:00:00+02:00</t>
        </is>
      </c>
      <c r="AJ12717" s="33" t="n">
        <v>2108.966638716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2026-09-02 19:00:00+02:00</t>
        </is>
      </c>
      <c r="AJ12718" s="33" t="n">
        <v>2307.381343650157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2026-09-02 20:00:00+02:00</t>
        </is>
      </c>
      <c r="AJ12719" s="33" t="n">
        <v>2313.765743096292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2026-09-02 21:00:00+02:00</t>
        </is>
      </c>
      <c r="AJ12720" s="33" t="n">
        <v>2054.761795880505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2026-09-02 22:00:00+02:00</t>
        </is>
      </c>
      <c r="AJ12721" s="33" t="n">
        <v>1694.868138906196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2026-09-02 23:00:00+02:00</t>
        </is>
      </c>
      <c r="AJ12722" s="33" t="n">
        <v>1430.759347678818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2026-09-03 00:00:00+02:00</t>
        </is>
      </c>
      <c r="AJ12723" s="33" t="n">
        <v>1282.190407716442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2026-09-03 01:00:00+02:00</t>
        </is>
      </c>
      <c r="AJ12724" s="33" t="n">
        <v>1201.638497713732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2026-09-03 02:00:00+02:00</t>
        </is>
      </c>
      <c r="AJ12725" s="33" t="n">
        <v>1152.247084496057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2026-09-03 03:00:00+02:00</t>
        </is>
      </c>
      <c r="AJ12726" s="33" t="n">
        <v>1129.559313221184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2026-09-03 04:00:00+02:00</t>
        </is>
      </c>
      <c r="AJ12727" s="33" t="n">
        <v>1138.101890096857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2026-09-03 05:00:00+02:00</t>
        </is>
      </c>
      <c r="AJ12728" s="33" t="n">
        <v>1268.989400823158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2026-09-03 06:00:00+02:00</t>
        </is>
      </c>
      <c r="AJ12729" s="33" t="n">
        <v>1482.910073789667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2026-09-03 07:00:00+02:00</t>
        </is>
      </c>
      <c r="AJ12730" s="33" t="n">
        <v>1741.401314807461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2026-09-03 08:00:00+02:00</t>
        </is>
      </c>
      <c r="AJ12731" s="33" t="n">
        <v>1881.701046948729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2026-09-03 09:00:00+02:00</t>
        </is>
      </c>
      <c r="AJ12732" s="33" t="n">
        <v>1923.87169723865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2026-09-03 10:00:00+02:00</t>
        </is>
      </c>
      <c r="AJ12733" s="33" t="n">
        <v>1896.421161942188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2026-09-03 11:00:00+02:00</t>
        </is>
      </c>
      <c r="AJ12734" s="33" t="n">
        <v>1910.877746825854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2026-09-03 12:00:00+02:00</t>
        </is>
      </c>
      <c r="AJ12735" s="33" t="n">
        <v>1929.257366624028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2026-09-03 13:00:00+02:00</t>
        </is>
      </c>
      <c r="AJ12736" s="33" t="n">
        <v>1929.169196722193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2026-09-03 14:00:00+02:00</t>
        </is>
      </c>
      <c r="AJ12737" s="33" t="n">
        <v>1891.067181127824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2026-09-03 15:00:00+02:00</t>
        </is>
      </c>
      <c r="AJ12738" s="33" t="n">
        <v>1852.774942968827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2026-09-03 16:00:00+02:00</t>
        </is>
      </c>
      <c r="AJ12739" s="33" t="n">
        <v>1865.375955110627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2026-09-03 17:00:00+02:00</t>
        </is>
      </c>
      <c r="AJ12740" s="33" t="n">
        <v>1925.240761064694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2026-09-03 18:00:00+02:00</t>
        </is>
      </c>
      <c r="AJ12741" s="33" t="n">
        <v>2139.006024765552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2026-09-03 19:00:00+02:00</t>
        </is>
      </c>
      <c r="AJ12742" s="33" t="n">
        <v>2334.756192899539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2026-09-03 20:00:00+02:00</t>
        </is>
      </c>
      <c r="AJ12743" s="33" t="n">
        <v>2343.576528802625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2026-09-03 21:00:00+02:00</t>
        </is>
      </c>
      <c r="AJ12744" s="33" t="n">
        <v>2064.574362817671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2026-09-03 22:00:00+02:00</t>
        </is>
      </c>
      <c r="AJ12745" s="33" t="n">
        <v>1677.286779844887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2026-09-03 23:00:00+02:00</t>
        </is>
      </c>
      <c r="AJ12746" s="33" t="n">
        <v>1381.162034035336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2026-09-04 00:00:00+02:00</t>
        </is>
      </c>
      <c r="AJ12747" s="33" t="n">
        <v>1218.608482859429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2026-09-04 01:00:00+02:00</t>
        </is>
      </c>
      <c r="AJ12748" s="33" t="n">
        <v>1140.739842774834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2026-09-04 02:00:00+02:00</t>
        </is>
      </c>
      <c r="AJ12749" s="33" t="n">
        <v>1110.10533410739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2026-09-04 03:00:00+02:00</t>
        </is>
      </c>
      <c r="AJ12750" s="33" t="n">
        <v>1107.718466985437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2026-09-04 04:00:00+02:00</t>
        </is>
      </c>
      <c r="AJ12751" s="33" t="n">
        <v>1146.19121293704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2026-09-04 05:00:00+02:00</t>
        </is>
      </c>
      <c r="AJ12752" s="33" t="n">
        <v>1289.823237718836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2026-09-04 06:00:00+02:00</t>
        </is>
      </c>
      <c r="AJ12753" s="33" t="n">
        <v>1521.187175555557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2026-09-04 07:00:00+02:00</t>
        </is>
      </c>
      <c r="AJ12754" s="33" t="n">
        <v>1774.681430079943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2026-09-04 08:00:00+02:00</t>
        </is>
      </c>
      <c r="AJ12755" s="33" t="n">
        <v>1931.360551927848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2026-09-04 09:00:00+02:00</t>
        </is>
      </c>
      <c r="AJ12756" s="33" t="n">
        <v>1985.332454907844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2026-09-04 10:00:00+02:00</t>
        </is>
      </c>
      <c r="AJ12757" s="33" t="n">
        <v>1970.800969874613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2026-09-04 11:00:00+02:00</t>
        </is>
      </c>
      <c r="AJ12758" s="33" t="n">
        <v>1953.241767870412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2026-09-04 12:00:00+02:00</t>
        </is>
      </c>
      <c r="AJ12759" s="33" t="n">
        <v>1901.099836115816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2026-09-04 13:00:00+02:00</t>
        </is>
      </c>
      <c r="AJ12760" s="33" t="n">
        <v>1855.97515693796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2026-09-04 14:00:00+02:00</t>
        </is>
      </c>
      <c r="AJ12761" s="33" t="n">
        <v>1805.629519997287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2026-09-04 15:00:00+02:00</t>
        </is>
      </c>
      <c r="AJ12762" s="33" t="n">
        <v>1793.790582294841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2026-09-04 16:00:00+02:00</t>
        </is>
      </c>
      <c r="AJ12763" s="33" t="n">
        <v>1810.052272366124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2026-09-04 17:00:00+02:00</t>
        </is>
      </c>
      <c r="AJ12764" s="33" t="n">
        <v>1895.433775219121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2026-09-04 18:00:00+02:00</t>
        </is>
      </c>
      <c r="AJ12765" s="33" t="n">
        <v>2137.416407989517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2026-09-04 19:00:00+02:00</t>
        </is>
      </c>
      <c r="AJ12766" s="33" t="n">
        <v>2344.05286164772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2026-09-04 20:00:00+02:00</t>
        </is>
      </c>
      <c r="AJ12767" s="33" t="n">
        <v>2338.393736419161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2026-09-04 21:00:00+02:00</t>
        </is>
      </c>
      <c r="AJ12768" s="33" t="n">
        <v>2035.30473518088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2026-09-04 22:00:00+02:00</t>
        </is>
      </c>
      <c r="AJ12769" s="33" t="n">
        <v>1674.317881661318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2026-09-04 23:00:00+02:00</t>
        </is>
      </c>
      <c r="AJ12770" s="33" t="n">
        <v>1426.069035511217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2026-09-05 00:00:00+02:00</t>
        </is>
      </c>
      <c r="AJ12771" s="33" t="n">
        <v>1289.001028266148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2026-09-05 01:00:00+02:00</t>
        </is>
      </c>
      <c r="AJ12772" s="33" t="n">
        <v>1206.187928063772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2026-09-05 02:00:00+02:00</t>
        </is>
      </c>
      <c r="AJ12773" s="33" t="n">
        <v>1144.61860830411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2026-09-05 03:00:00+02:00</t>
        </is>
      </c>
      <c r="AJ12774" s="33" t="n">
        <v>1123.578959606627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2026-09-05 04:00:00+02:00</t>
        </is>
      </c>
      <c r="AJ12775" s="33" t="n">
        <v>1152.616888087635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2026-09-05 05:00:00+02:00</t>
        </is>
      </c>
      <c r="AJ12776" s="33" t="n">
        <v>1307.27348717936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2026-09-05 06:00:00+02:00</t>
        </is>
      </c>
      <c r="AJ12777" s="33" t="n">
        <v>1563.032669216264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2026-09-05 07:00:00+02:00</t>
        </is>
      </c>
      <c r="AJ12778" s="33" t="n">
        <v>1845.563593217064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2026-09-05 08:00:00+02:00</t>
        </is>
      </c>
      <c r="AJ12779" s="33" t="n">
        <v>2008.722469321465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2026-09-05 09:00:00+02:00</t>
        </is>
      </c>
      <c r="AJ12780" s="33" t="n">
        <v>2011.366692299979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2026-09-05 10:00:00+02:00</t>
        </is>
      </c>
      <c r="AJ12781" s="33" t="n">
        <v>1939.694809162948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2026-09-05 11:00:00+02:00</t>
        </is>
      </c>
      <c r="AJ12782" s="33" t="n">
        <v>1882.203660966761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2026-09-05 12:00:00+02:00</t>
        </is>
      </c>
      <c r="AJ12783" s="33" t="n">
        <v>1855.361879709127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2026-09-05 13:00:00+02:00</t>
        </is>
      </c>
      <c r="AJ12784" s="33" t="n">
        <v>1823.45631444374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2026-09-05 14:00:00+02:00</t>
        </is>
      </c>
      <c r="AJ12785" s="33" t="n">
        <v>1785.956336560115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2026-09-05 15:00:00+02:00</t>
        </is>
      </c>
      <c r="AJ12786" s="33" t="n">
        <v>1776.62415959038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2026-09-05 16:00:00+02:00</t>
        </is>
      </c>
      <c r="AJ12787" s="33" t="n">
        <v>1813.864010656784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2026-09-05 17:00:00+02:00</t>
        </is>
      </c>
      <c r="AJ12788" s="33" t="n">
        <v>1896.441140053833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2026-09-05 18:00:00+02:00</t>
        </is>
      </c>
      <c r="AJ12789" s="33" t="n">
        <v>2117.48317023739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2026-09-05 19:00:00+02:00</t>
        </is>
      </c>
      <c r="AJ12790" s="33" t="n">
        <v>2291.204835993071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2026-09-05 20:00:00+02:00</t>
        </is>
      </c>
      <c r="AJ12791" s="33" t="n">
        <v>2291.293868814439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2026-09-05 21:00:00+02:00</t>
        </is>
      </c>
      <c r="AJ12792" s="33" t="n">
        <v>2011.737991550232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2026-09-05 22:00:00+02:00</t>
        </is>
      </c>
      <c r="AJ12793" s="33" t="n">
        <v>1672.137361760889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2026-09-05 23:00:00+02:00</t>
        </is>
      </c>
      <c r="AJ12794" s="33" t="n">
        <v>1402.1361189584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2026-09-06 00:00:00+02:00</t>
        </is>
      </c>
      <c r="AJ12795" s="33" t="n">
        <v>1180.121269653238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2026-09-06 01:00:00+02:00</t>
        </is>
      </c>
      <c r="AJ12796" s="33" t="n">
        <v>1088.308677336921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2026-09-06 02:00:00+02:00</t>
        </is>
      </c>
      <c r="AJ12797" s="33" t="n">
        <v>1050.800556932476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2026-09-06 03:00:00+02:00</t>
        </is>
      </c>
      <c r="AJ12798" s="33" t="n">
        <v>1041.645107000461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2026-09-06 04:00:00+02:00</t>
        </is>
      </c>
      <c r="AJ12799" s="33" t="n">
        <v>1092.361023647968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2026-09-06 05:00:00+02:00</t>
        </is>
      </c>
      <c r="AJ12800" s="33" t="n">
        <v>1253.148727490981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2026-09-06 06:00:00+02:00</t>
        </is>
      </c>
      <c r="AJ12801" s="33" t="n">
        <v>1504.47395271912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2026-09-06 07:00:00+02:00</t>
        </is>
      </c>
      <c r="AJ12802" s="33" t="n">
        <v>1755.706868337611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2026-09-06 08:00:00+02:00</t>
        </is>
      </c>
      <c r="AJ12803" s="33" t="n">
        <v>1893.368704894366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2026-09-06 09:00:00+02:00</t>
        </is>
      </c>
      <c r="AJ12804" s="33" t="n">
        <v>1905.230198625325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2026-09-06 10:00:00+02:00</t>
        </is>
      </c>
      <c r="AJ12805" s="33" t="n">
        <v>1881.535962522194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2026-09-06 11:00:00+02:00</t>
        </is>
      </c>
      <c r="AJ12806" s="33" t="n">
        <v>1858.716743786296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2026-09-06 12:00:00+02:00</t>
        </is>
      </c>
      <c r="AJ12807" s="33" t="n">
        <v>1834.270920131578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2026-09-06 13:00:00+02:00</t>
        </is>
      </c>
      <c r="AJ12808" s="33" t="n">
        <v>1792.498798158788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2026-09-06 14:00:00+02:00</t>
        </is>
      </c>
      <c r="AJ12809" s="33" t="n">
        <v>1762.408247413555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2026-09-06 15:00:00+02:00</t>
        </is>
      </c>
      <c r="AJ12810" s="33" t="n">
        <v>1740.436315751738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2026-09-06 16:00:00+02:00</t>
        </is>
      </c>
      <c r="AJ12811" s="33" t="n">
        <v>1763.28663126941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2026-09-06 17:00:00+02:00</t>
        </is>
      </c>
      <c r="AJ12812" s="33" t="n">
        <v>1825.321600067454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2026-09-06 18:00:00+02:00</t>
        </is>
      </c>
      <c r="AJ12813" s="33" t="n">
        <v>2054.073871520129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2026-09-06 19:00:00+02:00</t>
        </is>
      </c>
      <c r="AJ12814" s="33" t="n">
        <v>2247.429748559371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2026-09-06 20:00:00+02:00</t>
        </is>
      </c>
      <c r="AJ12815" s="33" t="n">
        <v>2247.900459522702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2026-09-06 21:00:00+02:00</t>
        </is>
      </c>
      <c r="AJ12816" s="33" t="n">
        <v>1967.076296617561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2026-09-06 22:00:00+02:00</t>
        </is>
      </c>
      <c r="AJ12817" s="33" t="n">
        <v>1609.834915624861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2026-09-06 23:00:00+02:00</t>
        </is>
      </c>
      <c r="AJ12818" s="33" t="n">
        <v>1350.171508414783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2026-09-07 00:00:00+02:00</t>
        </is>
      </c>
      <c r="AJ12819" s="33" t="n">
        <v>1265.86063131861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2026-09-07 01:00:00+02:00</t>
        </is>
      </c>
      <c r="AJ12820" s="33" t="n">
        <v>1169.511723178389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2026-09-07 02:00:00+02:00</t>
        </is>
      </c>
      <c r="AJ12821" s="33" t="n">
        <v>1138.431916834605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2026-09-07 03:00:00+02:00</t>
        </is>
      </c>
      <c r="AJ12822" s="33" t="n">
        <v>1148.128491949268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2026-09-07 04:00:00+02:00</t>
        </is>
      </c>
      <c r="AJ12823" s="33" t="n">
        <v>1200.567554093296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2026-09-07 05:00:00+02:00</t>
        </is>
      </c>
      <c r="AJ12824" s="33" t="n">
        <v>1346.750964143807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2026-09-07 06:00:00+02:00</t>
        </is>
      </c>
      <c r="AJ12825" s="33" t="n">
        <v>1556.309630929414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2026-09-07 07:00:00+02:00</t>
        </is>
      </c>
      <c r="AJ12826" s="33" t="n">
        <v>1776.918992683715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2026-09-07 08:00:00+02:00</t>
        </is>
      </c>
      <c r="AJ12827" s="33" t="n">
        <v>1875.744697000432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2026-09-07 09:00:00+02:00</t>
        </is>
      </c>
      <c r="AJ12828" s="33" t="n">
        <v>1879.584726986239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2026-09-07 10:00:00+02:00</t>
        </is>
      </c>
      <c r="AJ12829" s="33" t="n">
        <v>1842.283979146005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2026-09-07 11:00:00+02:00</t>
        </is>
      </c>
      <c r="AJ12830" s="33" t="n">
        <v>1813.988099811964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2026-09-07 12:00:00+02:00</t>
        </is>
      </c>
      <c r="AJ12831" s="33" t="n">
        <v>1793.40537257278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2026-09-07 13:00:00+02:00</t>
        </is>
      </c>
      <c r="AJ12832" s="33" t="n">
        <v>1786.109374807203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2026-09-07 14:00:00+02:00</t>
        </is>
      </c>
      <c r="AJ12833" s="33" t="n">
        <v>1777.596421489786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2026-09-07 15:00:00+02:00</t>
        </is>
      </c>
      <c r="AJ12834" s="33" t="n">
        <v>1794.815503303601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2026-09-07 16:00:00+02:00</t>
        </is>
      </c>
      <c r="AJ12835" s="33" t="n">
        <v>1827.037607629543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2026-09-07 17:00:00+02:00</t>
        </is>
      </c>
      <c r="AJ12836" s="33" t="n">
        <v>1928.962412734048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2026-09-07 18:00:00+02:00</t>
        </is>
      </c>
      <c r="AJ12837" s="33" t="n">
        <v>2182.933339981347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2026-09-07 19:00:00+02:00</t>
        </is>
      </c>
      <c r="AJ12838" s="33" t="n">
        <v>2415.867224161387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2026-09-07 20:00:00+02:00</t>
        </is>
      </c>
      <c r="AJ12839" s="33" t="n">
        <v>2455.617593562985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2026-09-07 21:00:00+02:00</t>
        </is>
      </c>
      <c r="AJ12840" s="33" t="n">
        <v>2176.715449584854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2026-09-07 22:00:00+02:00</t>
        </is>
      </c>
      <c r="AJ12841" s="33" t="n">
        <v>1816.711923222602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2026-09-07 23:00:00+02:00</t>
        </is>
      </c>
      <c r="AJ12842" s="33" t="n">
        <v>1522.490980411377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2026-09-08 00:00:00+02:00</t>
        </is>
      </c>
      <c r="AJ12843" s="33" t="n">
        <v>1356.89005136391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2026-09-08 01:00:00+02:00</t>
        </is>
      </c>
      <c r="AJ12844" s="33" t="n">
        <v>1261.168990314133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2026-09-08 02:00:00+02:00</t>
        </is>
      </c>
      <c r="AJ12845" s="33" t="n">
        <v>1226.348025445607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2026-09-08 03:00:00+02:00</t>
        </is>
      </c>
      <c r="AJ12846" s="33" t="n">
        <v>1212.585652271736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2026-09-08 04:00:00+02:00</t>
        </is>
      </c>
      <c r="AJ12847" s="33" t="n">
        <v>1219.856279378145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2026-09-08 05:00:00+02:00</t>
        </is>
      </c>
      <c r="AJ12848" s="33" t="n">
        <v>1332.451257157855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2026-09-08 06:00:00+02:00</t>
        </is>
      </c>
      <c r="AJ12849" s="33" t="n">
        <v>1542.025416757186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2026-09-08 07:00:00+02:00</t>
        </is>
      </c>
      <c r="AJ12850" s="33" t="n">
        <v>1799.042635760171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2026-09-08 08:00:00+02:00</t>
        </is>
      </c>
      <c r="AJ12851" s="33" t="n">
        <v>1943.595559905532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2026-09-08 09:00:00+02:00</t>
        </is>
      </c>
      <c r="AJ12852" s="33" t="n">
        <v>1975.72711706712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2026-09-08 10:00:00+02:00</t>
        </is>
      </c>
      <c r="AJ12853" s="33" t="n">
        <v>1947.776758957274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2026-09-08 11:00:00+02:00</t>
        </is>
      </c>
      <c r="AJ12854" s="33" t="n">
        <v>1940.928784233971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2026-09-08 12:00:00+02:00</t>
        </is>
      </c>
      <c r="AJ12855" s="33" t="n">
        <v>1934.699024016383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2026-09-08 13:00:00+02:00</t>
        </is>
      </c>
      <c r="AJ12856" s="33" t="n">
        <v>1913.665669720468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2026-09-08 14:00:00+02:00</t>
        </is>
      </c>
      <c r="AJ12857" s="33" t="n">
        <v>1878.393974486568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2026-09-08 15:00:00+02:00</t>
        </is>
      </c>
      <c r="AJ12858" s="33" t="n">
        <v>1864.078176271114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2026-09-08 16:00:00+02:00</t>
        </is>
      </c>
      <c r="AJ12859" s="33" t="n">
        <v>1871.350128743412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2026-09-08 17:00:00+02:00</t>
        </is>
      </c>
      <c r="AJ12860" s="33" t="n">
        <v>1921.901333095852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2026-09-08 18:00:00+02:00</t>
        </is>
      </c>
      <c r="AJ12861" s="33" t="n">
        <v>2111.484534848195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2026-09-08 19:00:00+02:00</t>
        </is>
      </c>
      <c r="AJ12862" s="33" t="n">
        <v>2272.173461926078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2026-09-08 20:00:00+02:00</t>
        </is>
      </c>
      <c r="AJ12863" s="33" t="n">
        <v>2269.187156523092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2026-09-08 21:00:00+02:00</t>
        </is>
      </c>
      <c r="AJ12864" s="33" t="n">
        <v>1996.816749579831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2026-09-08 22:00:00+02:00</t>
        </is>
      </c>
      <c r="AJ12865" s="33" t="n">
        <v>1657.676053477118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2026-09-08 23:00:00+02:00</t>
        </is>
      </c>
      <c r="AJ12866" s="33" t="n">
        <v>1393.973498308687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2026-09-09 00:00:00+02:00</t>
        </is>
      </c>
      <c r="AJ12867" s="33" t="n">
        <v>1233.394815539658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2026-09-09 01:00:00+02:00</t>
        </is>
      </c>
      <c r="AJ12868" s="33" t="n">
        <v>1156.753085394401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2026-09-09 02:00:00+02:00</t>
        </is>
      </c>
      <c r="AJ12869" s="33" t="n">
        <v>1127.913221106612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2026-09-09 03:00:00+02:00</t>
        </is>
      </c>
      <c r="AJ12870" s="33" t="n">
        <v>1122.066911268743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2026-09-09 04:00:00+02:00</t>
        </is>
      </c>
      <c r="AJ12871" s="33" t="n">
        <v>1167.015838460647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2026-09-09 05:00:00+02:00</t>
        </is>
      </c>
      <c r="AJ12872" s="33" t="n">
        <v>1334.669414448963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2026-09-09 06:00:00+02:00</t>
        </is>
      </c>
      <c r="AJ12873" s="33" t="n">
        <v>1592.296405886642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2026-09-09 07:00:00+02:00</t>
        </is>
      </c>
      <c r="AJ12874" s="33" t="n">
        <v>1843.171960918044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2026-09-09 08:00:00+02:00</t>
        </is>
      </c>
      <c r="AJ12875" s="33" t="n">
        <v>1981.924087765088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2026-09-09 09:00:00+02:00</t>
        </is>
      </c>
      <c r="AJ12876" s="33" t="n">
        <v>2012.209004120764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2026-09-09 10:00:00+02:00</t>
        </is>
      </c>
      <c r="AJ12877" s="33" t="n">
        <v>1990.350771567293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2026-09-09 11:00:00+02:00</t>
        </is>
      </c>
      <c r="AJ12878" s="33" t="n">
        <v>1955.713465468404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2026-09-09 12:00:00+02:00</t>
        </is>
      </c>
      <c r="AJ12879" s="33" t="n">
        <v>1918.28537119536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2026-09-09 13:00:00+02:00</t>
        </is>
      </c>
      <c r="AJ12880" s="33" t="n">
        <v>1879.244158539975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2026-09-09 14:00:00+02:00</t>
        </is>
      </c>
      <c r="AJ12881" s="33" t="n">
        <v>1845.988378674164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2026-09-09 15:00:00+02:00</t>
        </is>
      </c>
      <c r="AJ12882" s="33" t="n">
        <v>1839.120288619938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2026-09-09 16:00:00+02:00</t>
        </is>
      </c>
      <c r="AJ12883" s="33" t="n">
        <v>1878.917207469812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2026-09-09 17:00:00+02:00</t>
        </is>
      </c>
      <c r="AJ12884" s="33" t="n">
        <v>1966.870543420762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2026-09-09 18:00:00+02:00</t>
        </is>
      </c>
      <c r="AJ12885" s="33" t="n">
        <v>2182.880034094466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2026-09-09 19:00:00+02:00</t>
        </is>
      </c>
      <c r="AJ12886" s="33" t="n">
        <v>2353.247669234849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2026-09-09 20:00:00+02:00</t>
        </is>
      </c>
      <c r="AJ12887" s="33" t="n">
        <v>2356.534748111356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2026-09-09 21:00:00+02:00</t>
        </is>
      </c>
      <c r="AJ12888" s="33" t="n">
        <v>2032.709476837793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2026-09-09 22:00:00+02:00</t>
        </is>
      </c>
      <c r="AJ12889" s="33" t="n">
        <v>1639.536925261753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2026-09-09 23:00:00+02:00</t>
        </is>
      </c>
      <c r="AJ12890" s="33" t="n">
        <v>1332.656445671865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2026-09-10 00:00:00+02:00</t>
        </is>
      </c>
      <c r="AJ12891" s="33" t="n">
        <v>1209.13633458282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2026-09-10 01:00:00+02:00</t>
        </is>
      </c>
      <c r="AJ12892" s="33" t="n">
        <v>1158.69788216027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2026-09-10 02:00:00+02:00</t>
        </is>
      </c>
      <c r="AJ12893" s="33" t="n">
        <v>1134.785641724254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2026-09-10 03:00:00+02:00</t>
        </is>
      </c>
      <c r="AJ12894" s="33" t="n">
        <v>1150.710597225677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2026-09-10 04:00:00+02:00</t>
        </is>
      </c>
      <c r="AJ12895" s="33" t="n">
        <v>1197.846103704333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2026-09-10 05:00:00+02:00</t>
        </is>
      </c>
      <c r="AJ12896" s="33" t="n">
        <v>1358.970331218149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2026-09-10 06:00:00+02:00</t>
        </is>
      </c>
      <c r="AJ12897" s="33" t="n">
        <v>1568.797793729361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2026-09-10 07:00:00+02:00</t>
        </is>
      </c>
      <c r="AJ12898" s="33" t="n">
        <v>1820.217160467762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2026-09-10 08:00:00+02:00</t>
        </is>
      </c>
      <c r="AJ12899" s="33" t="n">
        <v>1969.448950982753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2026-09-10 09:00:00+02:00</t>
        </is>
      </c>
      <c r="AJ12900" s="33" t="n">
        <v>2033.063718425022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2026-09-10 10:00:00+02:00</t>
        </is>
      </c>
      <c r="AJ12901" s="33" t="n">
        <v>2020.928703835095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2026-09-10 11:00:00+02:00</t>
        </is>
      </c>
      <c r="AJ12902" s="33" t="n">
        <v>1992.764459278645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2026-09-10 12:00:00+02:00</t>
        </is>
      </c>
      <c r="AJ12903" s="33" t="n">
        <v>1951.072892737269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2026-09-10 13:00:00+02:00</t>
        </is>
      </c>
      <c r="AJ12904" s="33" t="n">
        <v>1881.670043383345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2026-09-10 14:00:00+02:00</t>
        </is>
      </c>
      <c r="AJ12905" s="33" t="n">
        <v>1832.503346656833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2026-09-10 15:00:00+02:00</t>
        </is>
      </c>
      <c r="AJ12906" s="33" t="n">
        <v>1807.728750671923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2026-09-10 16:00:00+02:00</t>
        </is>
      </c>
      <c r="AJ12907" s="33" t="n">
        <v>1828.315086647618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2026-09-10 17:00:00+02:00</t>
        </is>
      </c>
      <c r="AJ12908" s="33" t="n">
        <v>1891.5738249782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2026-09-10 18:00:00+02:00</t>
        </is>
      </c>
      <c r="AJ12909" s="33" t="n">
        <v>2130.237945408443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2026-09-10 19:00:00+02:00</t>
        </is>
      </c>
      <c r="AJ12910" s="33" t="n">
        <v>2313.920295235808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2026-09-10 20:00:00+02:00</t>
        </is>
      </c>
      <c r="AJ12911" s="33" t="n">
        <v>2328.699495656575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2026-09-10 21:00:00+02:00</t>
        </is>
      </c>
      <c r="AJ12912" s="33" t="n">
        <v>2015.723744490346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2026-09-10 22:00:00+02:00</t>
        </is>
      </c>
      <c r="AJ12913" s="33" t="n">
        <v>1675.757560371339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2026-09-10 23:00:00+02:00</t>
        </is>
      </c>
      <c r="AJ12914" s="33" t="n">
        <v>1396.993888495824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2026-09-11 00:00:00+02:00</t>
        </is>
      </c>
      <c r="AJ12915" s="33" t="n">
        <v>1258.503136348428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2026-09-11 01:00:00+02:00</t>
        </is>
      </c>
      <c r="AJ12916" s="33" t="n">
        <v>1175.404093077957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2026-09-11 02:00:00+02:00</t>
        </is>
      </c>
      <c r="AJ12917" s="33" t="n">
        <v>1154.856402681441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2026-09-11 03:00:00+02:00</t>
        </is>
      </c>
      <c r="AJ12918" s="33" t="n">
        <v>1161.678398978823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2026-09-11 04:00:00+02:00</t>
        </is>
      </c>
      <c r="AJ12919" s="33" t="n">
        <v>1227.641061412013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2026-09-11 05:00:00+02:00</t>
        </is>
      </c>
      <c r="AJ12920" s="33" t="n">
        <v>1369.419708824911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2026-09-11 06:00:00+02:00</t>
        </is>
      </c>
      <c r="AJ12921" s="33" t="n">
        <v>1578.14457621967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2026-09-11 07:00:00+02:00</t>
        </is>
      </c>
      <c r="AJ12922" s="33" t="n">
        <v>1783.954316982595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2026-09-11 08:00:00+02:00</t>
        </is>
      </c>
      <c r="AJ12923" s="33" t="n">
        <v>1901.461895016038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2026-09-11 09:00:00+02:00</t>
        </is>
      </c>
      <c r="AJ12924" s="33" t="n">
        <v>1923.207466998541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2026-09-11 10:00:00+02:00</t>
        </is>
      </c>
      <c r="AJ12925" s="33" t="n">
        <v>1902.051909552458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2026-09-11 11:00:00+02:00</t>
        </is>
      </c>
      <c r="AJ12926" s="33" t="n">
        <v>1890.890674572713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2026-09-11 12:00:00+02:00</t>
        </is>
      </c>
      <c r="AJ12927" s="33" t="n">
        <v>1864.508104184537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2026-09-11 13:00:00+02:00</t>
        </is>
      </c>
      <c r="AJ12928" s="33" t="n">
        <v>1855.230527714938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2026-09-11 14:00:00+02:00</t>
        </is>
      </c>
      <c r="AJ12929" s="33" t="n">
        <v>1843.55745131819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2026-09-11 15:00:00+02:00</t>
        </is>
      </c>
      <c r="AJ12930" s="33" t="n">
        <v>1854.690249190268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2026-09-11 16:00:00+02:00</t>
        </is>
      </c>
      <c r="AJ12931" s="33" t="n">
        <v>1891.109114242078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2026-09-11 17:00:00+02:00</t>
        </is>
      </c>
      <c r="AJ12932" s="33" t="n">
        <v>1959.294239649988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2026-09-11 18:00:00+02:00</t>
        </is>
      </c>
      <c r="AJ12933" s="33" t="n">
        <v>2201.206518578103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2026-09-11 19:00:00+02:00</t>
        </is>
      </c>
      <c r="AJ12934" s="33" t="n">
        <v>2352.995453650348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2026-09-11 20:00:00+02:00</t>
        </is>
      </c>
      <c r="AJ12935" s="33" t="n">
        <v>2338.826499694362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2026-09-11 21:00:00+02:00</t>
        </is>
      </c>
      <c r="AJ12936" s="33" t="n">
        <v>2004.162787419787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2026-09-11 22:00:00+02:00</t>
        </is>
      </c>
      <c r="AJ12937" s="33" t="n">
        <v>1636.005332126767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2026-09-11 23:00:00+02:00</t>
        </is>
      </c>
      <c r="AJ12938" s="33" t="n">
        <v>1368.694434065209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2026-09-12 00:00:00+02:00</t>
        </is>
      </c>
      <c r="AJ12939" s="33" t="n">
        <v>1204.585635868863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2026-09-12 01:00:00+02:00</t>
        </is>
      </c>
      <c r="AJ12940" s="33" t="n">
        <v>1140.858967324317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2026-09-12 02:00:00+02:00</t>
        </is>
      </c>
      <c r="AJ12941" s="33" t="n">
        <v>1118.301239007452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2026-09-12 03:00:00+02:00</t>
        </is>
      </c>
      <c r="AJ12942" s="33" t="n">
        <v>1166.364779956744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2026-09-12 04:00:00+02:00</t>
        </is>
      </c>
      <c r="AJ12943" s="33" t="n">
        <v>1249.529462101828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2026-09-12 05:00:00+02:00</t>
        </is>
      </c>
      <c r="AJ12944" s="33" t="n">
        <v>1432.966797609299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2026-09-12 06:00:00+02:00</t>
        </is>
      </c>
      <c r="AJ12945" s="33" t="n">
        <v>1658.464095925574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2026-09-12 07:00:00+02:00</t>
        </is>
      </c>
      <c r="AJ12946" s="33" t="n">
        <v>1880.817678676476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2026-09-12 08:00:00+02:00</t>
        </is>
      </c>
      <c r="AJ12947" s="33" t="n">
        <v>1976.917956974928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2026-09-12 09:00:00+02:00</t>
        </is>
      </c>
      <c r="AJ12948" s="33" t="n">
        <v>1961.595332564177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2026-09-12 10:00:00+02:00</t>
        </is>
      </c>
      <c r="AJ12949" s="33" t="n">
        <v>1897.164292845299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2026-09-12 11:00:00+02:00</t>
        </is>
      </c>
      <c r="AJ12950" s="33" t="n">
        <v>1846.572959992153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2026-09-12 12:00:00+02:00</t>
        </is>
      </c>
      <c r="AJ12951" s="33" t="n">
        <v>1815.548867734636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2026-09-12 13:00:00+02:00</t>
        </is>
      </c>
      <c r="AJ12952" s="33" t="n">
        <v>1771.993947385583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2026-09-12 14:00:00+02:00</t>
        </is>
      </c>
      <c r="AJ12953" s="33" t="n">
        <v>1730.409184836877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2026-09-12 15:00:00+02:00</t>
        </is>
      </c>
      <c r="AJ12954" s="33" t="n">
        <v>1706.87246040841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2026-09-12 16:00:00+02:00</t>
        </is>
      </c>
      <c r="AJ12955" s="33" t="n">
        <v>1760.615814983251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2026-09-12 17:00:00+02:00</t>
        </is>
      </c>
      <c r="AJ12956" s="33" t="n">
        <v>1880.268822932375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2026-09-12 18:00:00+02:00</t>
        </is>
      </c>
      <c r="AJ12957" s="33" t="n">
        <v>2181.820912119403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2026-09-12 19:00:00+02:00</t>
        </is>
      </c>
      <c r="AJ12958" s="33" t="n">
        <v>2423.5706546774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2026-09-12 20:00:00+02:00</t>
        </is>
      </c>
      <c r="AJ12959" s="33" t="n">
        <v>2437.981162999431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2026-09-12 21:00:00+02:00</t>
        </is>
      </c>
      <c r="AJ12960" s="33" t="n">
        <v>2108.216930885727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2026-09-12 22:00:00+02:00</t>
        </is>
      </c>
      <c r="AJ12961" s="33" t="n">
        <v>1732.60126156418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2026-09-12 23:00:00+02:00</t>
        </is>
      </c>
      <c r="AJ12962" s="33" t="n">
        <v>1458.475187410284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2026-09-13 00:00:00+02:00</t>
        </is>
      </c>
      <c r="AJ12963" s="33" t="n">
        <v>1275.912494855552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2026-09-13 01:00:00+02:00</t>
        </is>
      </c>
      <c r="AJ12964" s="33" t="n">
        <v>1170.707483729123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2026-09-13 02:00:00+02:00</t>
        </is>
      </c>
      <c r="AJ12965" s="33" t="n">
        <v>1125.194557561876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2026-09-13 03:00:00+02:00</t>
        </is>
      </c>
      <c r="AJ12966" s="33" t="n">
        <v>1133.744709633863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2026-09-13 04:00:00+02:00</t>
        </is>
      </c>
      <c r="AJ12967" s="33" t="n">
        <v>1202.850977287714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2026-09-13 05:00:00+02:00</t>
        </is>
      </c>
      <c r="AJ12968" s="33" t="n">
        <v>1366.192655619926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2026-09-13 06:00:00+02:00</t>
        </is>
      </c>
      <c r="AJ12969" s="33" t="n">
        <v>1551.613278509785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2026-09-13 07:00:00+02:00</t>
        </is>
      </c>
      <c r="AJ12970" s="33" t="n">
        <v>1716.1239155825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2026-09-13 08:00:00+02:00</t>
        </is>
      </c>
      <c r="AJ12971" s="33" t="n">
        <v>1783.637365233281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2026-09-13 09:00:00+02:00</t>
        </is>
      </c>
      <c r="AJ12972" s="33" t="n">
        <v>1782.948461360975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2026-09-13 10:00:00+02:00</t>
        </is>
      </c>
      <c r="AJ12973" s="33" t="n">
        <v>1773.871167986227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2026-09-13 11:00:00+02:00</t>
        </is>
      </c>
      <c r="AJ12974" s="33" t="n">
        <v>1782.66207180209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2026-09-13 12:00:00+02:00</t>
        </is>
      </c>
      <c r="AJ12975" s="33" t="n">
        <v>1787.220564239629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2026-09-13 13:00:00+02:00</t>
        </is>
      </c>
      <c r="AJ12976" s="33" t="n">
        <v>1763.823913152438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2026-09-13 14:00:00+02:00</t>
        </is>
      </c>
      <c r="AJ12977" s="33" t="n">
        <v>1731.238839205272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2026-09-13 15:00:00+02:00</t>
        </is>
      </c>
      <c r="AJ12978" s="33" t="n">
        <v>1733.954348849504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2026-09-13 16:00:00+02:00</t>
        </is>
      </c>
      <c r="AJ12979" s="33" t="n">
        <v>1780.422741961335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2026-09-13 17:00:00+02:00</t>
        </is>
      </c>
      <c r="AJ12980" s="33" t="n">
        <v>1880.62633404777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2026-09-13 18:00:00+02:00</t>
        </is>
      </c>
      <c r="AJ12981" s="33" t="n">
        <v>2150.642300112047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2026-09-13 19:00:00+02:00</t>
        </is>
      </c>
      <c r="AJ12982" s="33" t="n">
        <v>2354.526137422041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2026-09-13 20:00:00+02:00</t>
        </is>
      </c>
      <c r="AJ12983" s="33" t="n">
        <v>2343.894385432984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2026-09-13 21:00:00+02:00</t>
        </is>
      </c>
      <c r="AJ12984" s="33" t="n">
        <v>2012.084638651718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2026-09-13 22:00:00+02:00</t>
        </is>
      </c>
      <c r="AJ12985" s="33" t="n">
        <v>1625.338794441581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2026-09-13 23:00:00+02:00</t>
        </is>
      </c>
      <c r="AJ12986" s="33" t="n">
        <v>1344.830783066852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2026-09-14 00:00:00+02:00</t>
        </is>
      </c>
      <c r="AJ12987" s="33" t="n">
        <v>1083.160946211952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2026-09-14 01:00:00+02:00</t>
        </is>
      </c>
      <c r="AJ12988" s="33" t="n">
        <v>1016.917367735337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2026-09-14 02:00:00+02:00</t>
        </is>
      </c>
      <c r="AJ12989" s="33" t="n">
        <v>981.4295598454254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2026-09-14 03:00:00+02:00</t>
        </is>
      </c>
      <c r="AJ12990" s="33" t="n">
        <v>976.124214104517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2026-09-14 04:00:00+02:00</t>
        </is>
      </c>
      <c r="AJ12991" s="33" t="n">
        <v>1018.465556440003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2026-09-14 05:00:00+02:00</t>
        </is>
      </c>
      <c r="AJ12992" s="33" t="n">
        <v>1181.300313634292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2026-09-14 06:00:00+02:00</t>
        </is>
      </c>
      <c r="AJ12993" s="33" t="n">
        <v>1408.004024840781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2026-09-14 07:00:00+02:00</t>
        </is>
      </c>
      <c r="AJ12994" s="33" t="n">
        <v>1633.568256828443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2026-09-14 08:00:00+02:00</t>
        </is>
      </c>
      <c r="AJ12995" s="33" t="n">
        <v>1739.372371235411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2026-09-14 09:00:00+02:00</t>
        </is>
      </c>
      <c r="AJ12996" s="33" t="n">
        <v>1758.774588677386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2026-09-14 10:00:00+02:00</t>
        </is>
      </c>
      <c r="AJ12997" s="33" t="n">
        <v>1711.859970932992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2026-09-14 11:00:00+02:00</t>
        </is>
      </c>
      <c r="AJ12998" s="33" t="n">
        <v>1680.3208612906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2026-09-14 12:00:00+02:00</t>
        </is>
      </c>
      <c r="AJ12999" s="33" t="n">
        <v>1646.061074187331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2026-09-14 13:00:00+02:00</t>
        </is>
      </c>
      <c r="AJ13000" s="33" t="n">
        <v>1622.378133379712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2026-09-14 14:00:00+02:00</t>
        </is>
      </c>
      <c r="AJ13001" s="33" t="n">
        <v>1601.677311795889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2026-09-14 15:00:00+02:00</t>
        </is>
      </c>
      <c r="AJ13002" s="33" t="n">
        <v>1612.747086354485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2026-09-14 16:00:00+02:00</t>
        </is>
      </c>
      <c r="AJ13003" s="33" t="n">
        <v>1669.915248568103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2026-09-14 17:00:00+02:00</t>
        </is>
      </c>
      <c r="AJ13004" s="33" t="n">
        <v>1800.556900399642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2026-09-14 18:00:00+02:00</t>
        </is>
      </c>
      <c r="AJ13005" s="33" t="n">
        <v>2039.780737813009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2026-09-14 19:00:00+02:00</t>
        </is>
      </c>
      <c r="AJ13006" s="33" t="n">
        <v>2184.108224665709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2026-09-14 20:00:00+02:00</t>
        </is>
      </c>
      <c r="AJ13007" s="33" t="n">
        <v>2122.728408769205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2026-09-14 21:00:00+02:00</t>
        </is>
      </c>
      <c r="AJ13008" s="33" t="n">
        <v>1798.696070596143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2026-09-14 22:00:00+02:00</t>
        </is>
      </c>
      <c r="AJ13009" s="33" t="n">
        <v>1450.417962254839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2026-09-14 23:00:00+02:00</t>
        </is>
      </c>
      <c r="AJ13010" s="33" t="n">
        <v>1159.071078420354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2026-09-15 00:00:00+02:00</t>
        </is>
      </c>
      <c r="AJ13011" s="33" t="n">
        <v>986.8430849879476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2026-09-15 01:00:00+02:00</t>
        </is>
      </c>
      <c r="AJ13012" s="33" t="n">
        <v>893.2305175142238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2026-09-15 02:00:00+02:00</t>
        </is>
      </c>
      <c r="AJ13013" s="33" t="n">
        <v>876.9343681448032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2026-09-15 03:00:00+02:00</t>
        </is>
      </c>
      <c r="AJ13014" s="33" t="n">
        <v>902.1653198231918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2026-09-15 04:00:00+02:00</t>
        </is>
      </c>
      <c r="AJ13015" s="33" t="n">
        <v>988.2788581043644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2026-09-15 05:00:00+02:00</t>
        </is>
      </c>
      <c r="AJ13016" s="33" t="n">
        <v>1197.928928144901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2026-09-15 06:00:00+02:00</t>
        </is>
      </c>
      <c r="AJ13017" s="33" t="n">
        <v>1445.529857249207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2026-09-15 07:00:00+02:00</t>
        </is>
      </c>
      <c r="AJ13018" s="33" t="n">
        <v>1681.999641129299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2026-09-15 08:00:00+02:00</t>
        </is>
      </c>
      <c r="AJ13019" s="33" t="n">
        <v>1766.017569337948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2026-09-15 09:00:00+02:00</t>
        </is>
      </c>
      <c r="AJ13020" s="33" t="n">
        <v>1778.157367662188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2026-09-15 10:00:00+02:00</t>
        </is>
      </c>
      <c r="AJ13021" s="33" t="n">
        <v>1749.333867150857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2026-09-15 11:00:00+02:00</t>
        </is>
      </c>
      <c r="AJ13022" s="33" t="n">
        <v>1737.233707238528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2026-09-15 12:00:00+02:00</t>
        </is>
      </c>
      <c r="AJ13023" s="33" t="n">
        <v>1732.403450809819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2026-09-15 13:00:00+02:00</t>
        </is>
      </c>
      <c r="AJ13024" s="33" t="n">
        <v>1715.999984564918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2026-09-15 14:00:00+02:00</t>
        </is>
      </c>
      <c r="AJ13025" s="33" t="n">
        <v>1698.432333183008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2026-09-15 15:00:00+02:00</t>
        </is>
      </c>
      <c r="AJ13026" s="33" t="n">
        <v>1682.227746896726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2026-09-15 16:00:00+02:00</t>
        </is>
      </c>
      <c r="AJ13027" s="33" t="n">
        <v>1727.502179642205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2026-09-15 17:00:00+02:00</t>
        </is>
      </c>
      <c r="AJ13028" s="33" t="n">
        <v>1834.513770797638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2026-09-15 18:00:00+02:00</t>
        </is>
      </c>
      <c r="AJ13029" s="33" t="n">
        <v>2075.388756922795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2026-09-15 19:00:00+02:00</t>
        </is>
      </c>
      <c r="AJ13030" s="33" t="n">
        <v>2200.328618900511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2026-09-15 20:00:00+02:00</t>
        </is>
      </c>
      <c r="AJ13031" s="33" t="n">
        <v>2136.591465522737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2026-09-15 21:00:00+02:00</t>
        </is>
      </c>
      <c r="AJ13032" s="33" t="n">
        <v>1807.931210106585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2026-09-15 22:00:00+02:00</t>
        </is>
      </c>
      <c r="AJ13033" s="33" t="n">
        <v>1465.290890105201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2026-09-15 23:00:00+02:00</t>
        </is>
      </c>
      <c r="AJ13034" s="33" t="n">
        <v>1196.692314823987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2026-09-16 00:00:00+02:00</t>
        </is>
      </c>
      <c r="AJ13035" s="33" t="n">
        <v>1058.06331430624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2026-09-16 01:00:00+02:00</t>
        </is>
      </c>
      <c r="AJ13036" s="33" t="n">
        <v>964.6585225041216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2026-09-16 02:00:00+02:00</t>
        </is>
      </c>
      <c r="AJ13037" s="33" t="n">
        <v>933.5944447592884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2026-09-16 03:00:00+02:00</t>
        </is>
      </c>
      <c r="AJ13038" s="33" t="n">
        <v>951.8118441358019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2026-09-16 04:00:00+02:00</t>
        </is>
      </c>
      <c r="AJ13039" s="33" t="n">
        <v>1012.627922091768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2026-09-16 05:00:00+02:00</t>
        </is>
      </c>
      <c r="AJ13040" s="33" t="n">
        <v>1187.985797075724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2026-09-16 06:00:00+02:00</t>
        </is>
      </c>
      <c r="AJ13041" s="33" t="n">
        <v>1405.649961923869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2026-09-16 07:00:00+02:00</t>
        </is>
      </c>
      <c r="AJ13042" s="33" t="n">
        <v>1625.288180127508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2026-09-16 08:00:00+02:00</t>
        </is>
      </c>
      <c r="AJ13043" s="33" t="n">
        <v>1711.348475551277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2026-09-16 09:00:00+02:00</t>
        </is>
      </c>
      <c r="AJ13044" s="33" t="n">
        <v>1726.175116987958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2026-09-16 10:00:00+02:00</t>
        </is>
      </c>
      <c r="AJ13045" s="33" t="n">
        <v>1728.803819031333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2026-09-16 11:00:00+02:00</t>
        </is>
      </c>
      <c r="AJ13046" s="33" t="n">
        <v>1750.756462235767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2026-09-16 12:00:00+02:00</t>
        </is>
      </c>
      <c r="AJ13047" s="33" t="n">
        <v>1749.382474847404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2026-09-16 13:00:00+02:00</t>
        </is>
      </c>
      <c r="AJ13048" s="33" t="n">
        <v>1711.521599393992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2026-09-16 14:00:00+02:00</t>
        </is>
      </c>
      <c r="AJ13049" s="33" t="n">
        <v>1670.859579514699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2026-09-16 15:00:00+02:00</t>
        </is>
      </c>
      <c r="AJ13050" s="33" t="n">
        <v>1657.611886016843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2026-09-16 16:00:00+02:00</t>
        </is>
      </c>
      <c r="AJ13051" s="33" t="n">
        <v>1695.062223647773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2026-09-16 17:00:00+02:00</t>
        </is>
      </c>
      <c r="AJ13052" s="33" t="n">
        <v>1790.375735388593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2026-09-16 18:00:00+02:00</t>
        </is>
      </c>
      <c r="AJ13053" s="33" t="n">
        <v>2034.653498880187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2026-09-16 19:00:00+02:00</t>
        </is>
      </c>
      <c r="AJ13054" s="33" t="n">
        <v>2171.912255897448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2026-09-16 20:00:00+02:00</t>
        </is>
      </c>
      <c r="AJ13055" s="33" t="n">
        <v>2133.90879165354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2026-09-16 21:00:00+02:00</t>
        </is>
      </c>
      <c r="AJ13056" s="33" t="n">
        <v>1815.095336547819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2026-09-16 22:00:00+02:00</t>
        </is>
      </c>
      <c r="AJ13057" s="33" t="n">
        <v>1479.300361590819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2026-09-16 23:00:00+02:00</t>
        </is>
      </c>
      <c r="AJ13058" s="33" t="n">
        <v>1212.512867901651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2026-09-17 00:00:00+02:00</t>
        </is>
      </c>
      <c r="AJ13059" s="33" t="n">
        <v>1014.013769613262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2026-09-17 01:00:00+02:00</t>
        </is>
      </c>
      <c r="AJ13060" s="33" t="n">
        <v>928.862234929096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2026-09-17 02:00:00+02:00</t>
        </is>
      </c>
      <c r="AJ13061" s="33" t="n">
        <v>891.7723329537806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2026-09-17 03:00:00+02:00</t>
        </is>
      </c>
      <c r="AJ13062" s="33" t="n">
        <v>916.783274820968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2026-09-17 04:00:00+02:00</t>
        </is>
      </c>
      <c r="AJ13063" s="33" t="n">
        <v>1001.878930613707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2026-09-17 05:00:00+02:00</t>
        </is>
      </c>
      <c r="AJ13064" s="33" t="n">
        <v>1211.789632274139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2026-09-17 06:00:00+02:00</t>
        </is>
      </c>
      <c r="AJ13065" s="33" t="n">
        <v>1446.20501036508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2026-09-17 07:00:00+02:00</t>
        </is>
      </c>
      <c r="AJ13066" s="33" t="n">
        <v>1648.072252864796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2026-09-17 08:00:00+02:00</t>
        </is>
      </c>
      <c r="AJ13067" s="33" t="n">
        <v>1715.244318302588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2026-09-17 09:00:00+02:00</t>
        </is>
      </c>
      <c r="AJ13068" s="33" t="n">
        <v>1721.850146625639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2026-09-17 10:00:00+02:00</t>
        </is>
      </c>
      <c r="AJ13069" s="33" t="n">
        <v>1703.88541547644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2026-09-17 11:00:00+02:00</t>
        </is>
      </c>
      <c r="AJ13070" s="33" t="n">
        <v>1700.818963785365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2026-09-17 12:00:00+02:00</t>
        </is>
      </c>
      <c r="AJ13071" s="33" t="n">
        <v>1682.717677786388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2026-09-17 13:00:00+02:00</t>
        </is>
      </c>
      <c r="AJ13072" s="33" t="n">
        <v>1667.719484980751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2026-09-17 14:00:00+02:00</t>
        </is>
      </c>
      <c r="AJ13073" s="33" t="n">
        <v>1654.415812893041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2026-09-17 15:00:00+02:00</t>
        </is>
      </c>
      <c r="AJ13074" s="33" t="n">
        <v>1680.902683205814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2026-09-17 16:00:00+02:00</t>
        </is>
      </c>
      <c r="AJ13075" s="33" t="n">
        <v>1732.267228868288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2026-09-17 17:00:00+02:00</t>
        </is>
      </c>
      <c r="AJ13076" s="33" t="n">
        <v>1828.412950699667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2026-09-17 18:00:00+02:00</t>
        </is>
      </c>
      <c r="AJ13077" s="33" t="n">
        <v>2082.824052117355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2026-09-17 19:00:00+02:00</t>
        </is>
      </c>
      <c r="AJ13078" s="33" t="n">
        <v>2234.863955077092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2026-09-17 20:00:00+02:00</t>
        </is>
      </c>
      <c r="AJ13079" s="33" t="n">
        <v>2200.289711389509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2026-09-17 21:00:00+02:00</t>
        </is>
      </c>
      <c r="AJ13080" s="33" t="n">
        <v>1859.411282760113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2026-09-17 22:00:00+02:00</t>
        </is>
      </c>
      <c r="AJ13081" s="33" t="n">
        <v>1492.832949620058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2026-09-17 23:00:00+02:00</t>
        </is>
      </c>
      <c r="AJ13082" s="33" t="n">
        <v>1201.528260534762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2026-09-18 00:00:00+02:00</t>
        </is>
      </c>
      <c r="AJ13083" s="33" t="n">
        <v>1055.375112457087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2026-09-18 01:00:00+02:00</t>
        </is>
      </c>
      <c r="AJ13084" s="33" t="n">
        <v>955.7308515904124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2026-09-18 02:00:00+02:00</t>
        </is>
      </c>
      <c r="AJ13085" s="33" t="n">
        <v>919.5113104711525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2026-09-18 03:00:00+02:00</t>
        </is>
      </c>
      <c r="AJ13086" s="33" t="n">
        <v>913.9245909222084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2026-09-18 04:00:00+02:00</t>
        </is>
      </c>
      <c r="AJ13087" s="33" t="n">
        <v>982.8589266656126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2026-09-18 05:00:00+02:00</t>
        </is>
      </c>
      <c r="AJ13088" s="33" t="n">
        <v>1148.12003890495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2026-09-18 06:00:00+02:00</t>
        </is>
      </c>
      <c r="AJ13089" s="33" t="n">
        <v>1360.077454874997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2026-09-18 07:00:00+02:00</t>
        </is>
      </c>
      <c r="AJ13090" s="33" t="n">
        <v>1574.028758771609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2026-09-18 08:00:00+02:00</t>
        </is>
      </c>
      <c r="AJ13091" s="33" t="n">
        <v>1670.78479288158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2026-09-18 09:00:00+02:00</t>
        </is>
      </c>
      <c r="AJ13092" s="33" t="n">
        <v>1699.198933210921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2026-09-18 10:00:00+02:00</t>
        </is>
      </c>
      <c r="AJ13093" s="33" t="n">
        <v>1696.638518186529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2026-09-18 11:00:00+02:00</t>
        </is>
      </c>
      <c r="AJ13094" s="33" t="n">
        <v>1724.462823286422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2026-09-18 12:00:00+02:00</t>
        </is>
      </c>
      <c r="AJ13095" s="33" t="n">
        <v>1747.033830186849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2026-09-18 13:00:00+02:00</t>
        </is>
      </c>
      <c r="AJ13096" s="33" t="n">
        <v>1746.373649502266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2026-09-18 14:00:00+02:00</t>
        </is>
      </c>
      <c r="AJ13097" s="33" t="n">
        <v>1730.580709712527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2026-09-18 15:00:00+02:00</t>
        </is>
      </c>
      <c r="AJ13098" s="33" t="n">
        <v>1716.725503545293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2026-09-18 16:00:00+02:00</t>
        </is>
      </c>
      <c r="AJ13099" s="33" t="n">
        <v>1731.380623476503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2026-09-18 17:00:00+02:00</t>
        </is>
      </c>
      <c r="AJ13100" s="33" t="n">
        <v>1820.385300050967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2026-09-18 18:00:00+02:00</t>
        </is>
      </c>
      <c r="AJ13101" s="33" t="n">
        <v>2098.478452869047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2026-09-18 19:00:00+02:00</t>
        </is>
      </c>
      <c r="AJ13102" s="33" t="n">
        <v>2270.30144523106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2026-09-18 20:00:00+02:00</t>
        </is>
      </c>
      <c r="AJ13103" s="33" t="n">
        <v>2207.423120919646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2026-09-18 21:00:00+02:00</t>
        </is>
      </c>
      <c r="AJ13104" s="33" t="n">
        <v>1821.804633589337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2026-09-18 22:00:00+02:00</t>
        </is>
      </c>
      <c r="AJ13105" s="33" t="n">
        <v>1418.314804963521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2026-09-18 23:00:00+02:00</t>
        </is>
      </c>
      <c r="AJ13106" s="33" t="n">
        <v>1135.5020914636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2026-09-19 00:00:00+02:00</t>
        </is>
      </c>
      <c r="AJ13107" s="33" t="n">
        <v>988.7153423909648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2026-09-19 01:00:00+02:00</t>
        </is>
      </c>
      <c r="AJ13108" s="33" t="n">
        <v>925.1661645986828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2026-09-19 02:00:00+02:00</t>
        </is>
      </c>
      <c r="AJ13109" s="33" t="n">
        <v>911.9275445501804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2026-09-19 03:00:00+02:00</t>
        </is>
      </c>
      <c r="AJ13110" s="33" t="n">
        <v>935.3203389956452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2026-09-19 04:00:00+02:00</t>
        </is>
      </c>
      <c r="AJ13111" s="33" t="n">
        <v>1031.505341184067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2026-09-19 05:00:00+02:00</t>
        </is>
      </c>
      <c r="AJ13112" s="33" t="n">
        <v>1241.627951234829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2026-09-19 06:00:00+02:00</t>
        </is>
      </c>
      <c r="AJ13113" s="33" t="n">
        <v>1478.380720509235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2026-09-19 07:00:00+02:00</t>
        </is>
      </c>
      <c r="AJ13114" s="33" t="n">
        <v>1701.937970277382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2026-09-19 08:00:00+02:00</t>
        </is>
      </c>
      <c r="AJ13115" s="33" t="n">
        <v>1796.972316131656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2026-09-19 09:00:00+02:00</t>
        </is>
      </c>
      <c r="AJ13116" s="33" t="n">
        <v>1812.287655924158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2026-09-19 10:00:00+02:00</t>
        </is>
      </c>
      <c r="AJ13117" s="33" t="n">
        <v>1786.449885466332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2026-09-19 11:00:00+02:00</t>
        </is>
      </c>
      <c r="AJ13118" s="33" t="n">
        <v>1753.580034567304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2026-09-19 12:00:00+02:00</t>
        </is>
      </c>
      <c r="AJ13119" s="33" t="n">
        <v>1717.928791039136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2026-09-19 13:00:00+02:00</t>
        </is>
      </c>
      <c r="AJ13120" s="33" t="n">
        <v>1668.890622596175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2026-09-19 14:00:00+02:00</t>
        </is>
      </c>
      <c r="AJ13121" s="33" t="n">
        <v>1639.876790266253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2026-09-19 15:00:00+02:00</t>
        </is>
      </c>
      <c r="AJ13122" s="33" t="n">
        <v>1638.635042472337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2026-09-19 16:00:00+02:00</t>
        </is>
      </c>
      <c r="AJ13123" s="33" t="n">
        <v>1666.279761056159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2026-09-19 17:00:00+02:00</t>
        </is>
      </c>
      <c r="AJ13124" s="33" t="n">
        <v>1765.315558122795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2026-09-19 18:00:00+02:00</t>
        </is>
      </c>
      <c r="AJ13125" s="33" t="n">
        <v>1990.214594748924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2026-09-19 19:00:00+02:00</t>
        </is>
      </c>
      <c r="AJ13126" s="33" t="n">
        <v>2141.608920869296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2026-09-19 20:00:00+02:00</t>
        </is>
      </c>
      <c r="AJ13127" s="33" t="n">
        <v>2098.833254377388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2026-09-19 21:00:00+02:00</t>
        </is>
      </c>
      <c r="AJ13128" s="33" t="n">
        <v>1797.071860993964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2026-09-19 22:00:00+02:00</t>
        </is>
      </c>
      <c r="AJ13129" s="33" t="n">
        <v>1489.717306846713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2026-09-19 23:00:00+02:00</t>
        </is>
      </c>
      <c r="AJ13130" s="33" t="n">
        <v>1240.87904291305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2026-09-20 00:00:00+02:00</t>
        </is>
      </c>
      <c r="AJ13131" s="33" t="n">
        <v>1045.980857670243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2026-09-20 01:00:00+02:00</t>
        </is>
      </c>
      <c r="AJ13132" s="33" t="n">
        <v>965.2426303022048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2026-09-20 02:00:00+02:00</t>
        </is>
      </c>
      <c r="AJ13133" s="33" t="n">
        <v>931.6742643663148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2026-09-20 03:00:00+02:00</t>
        </is>
      </c>
      <c r="AJ13134" s="33" t="n">
        <v>943.1956490772836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2026-09-20 04:00:00+02:00</t>
        </is>
      </c>
      <c r="AJ13135" s="33" t="n">
        <v>1012.86853814586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2026-09-20 05:00:00+02:00</t>
        </is>
      </c>
      <c r="AJ13136" s="33" t="n">
        <v>1202.409109058193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2026-09-20 06:00:00+02:00</t>
        </is>
      </c>
      <c r="AJ13137" s="33" t="n">
        <v>1407.810786682363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2026-09-20 07:00:00+02:00</t>
        </is>
      </c>
      <c r="AJ13138" s="33" t="n">
        <v>1589.024612446617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2026-09-20 08:00:00+02:00</t>
        </is>
      </c>
      <c r="AJ13139" s="33" t="n">
        <v>1644.037732728269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2026-09-20 09:00:00+02:00</t>
        </is>
      </c>
      <c r="AJ13140" s="33" t="n">
        <v>1625.192664405937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2026-09-20 10:00:00+02:00</t>
        </is>
      </c>
      <c r="AJ13141" s="33" t="n">
        <v>1577.274821637354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2026-09-20 11:00:00+02:00</t>
        </is>
      </c>
      <c r="AJ13142" s="33" t="n">
        <v>1556.423452461024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2026-09-20 12:00:00+02:00</t>
        </is>
      </c>
      <c r="AJ13143" s="33" t="n">
        <v>1552.880854344937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2026-09-20 13:00:00+02:00</t>
        </is>
      </c>
      <c r="AJ13144" s="33" t="n">
        <v>1539.396910501267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2026-09-20 14:00:00+02:00</t>
        </is>
      </c>
      <c r="AJ13145" s="33" t="n">
        <v>1526.622656517322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2026-09-20 15:00:00+02:00</t>
        </is>
      </c>
      <c r="AJ13146" s="33" t="n">
        <v>1550.870836937802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2026-09-20 16:00:00+02:00</t>
        </is>
      </c>
      <c r="AJ13147" s="33" t="n">
        <v>1631.889309384153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2026-09-20 17:00:00+02:00</t>
        </is>
      </c>
      <c r="AJ13148" s="33" t="n">
        <v>1795.156805703259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2026-09-20 18:00:00+02:00</t>
        </is>
      </c>
      <c r="AJ13149" s="33" t="n">
        <v>2076.523425747111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2026-09-20 19:00:00+02:00</t>
        </is>
      </c>
      <c r="AJ13150" s="33" t="n">
        <v>2238.82466027355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2026-09-20 20:00:00+02:00</t>
        </is>
      </c>
      <c r="AJ13151" s="33" t="n">
        <v>2147.48931586407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2026-09-20 21:00:00+02:00</t>
        </is>
      </c>
      <c r="AJ13152" s="33" t="n">
        <v>1774.952704505918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2026-09-20 22:00:00+02:00</t>
        </is>
      </c>
      <c r="AJ13153" s="33" t="n">
        <v>1396.956430018741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2026-09-20 23:00:00+02:00</t>
        </is>
      </c>
      <c r="AJ13154" s="33" t="n">
        <v>1137.923298135791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2026-09-21 00:00:00+02:00</t>
        </is>
      </c>
      <c r="AJ13155" s="33" t="n">
        <v>1084.303383692647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2026-09-21 01:00:00+02:00</t>
        </is>
      </c>
      <c r="AJ13156" s="33" t="n">
        <v>1014.724046202203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2026-09-21 02:00:00+02:00</t>
        </is>
      </c>
      <c r="AJ13157" s="33" t="n">
        <v>985.450646281872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2026-09-21 03:00:00+02:00</t>
        </is>
      </c>
      <c r="AJ13158" s="33" t="n">
        <v>998.160795016342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2026-09-21 04:00:00+02:00</t>
        </is>
      </c>
      <c r="AJ13159" s="33" t="n">
        <v>1069.487117488769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2026-09-21 05:00:00+02:00</t>
        </is>
      </c>
      <c r="AJ13160" s="33" t="n">
        <v>1261.31238526951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2026-09-21 06:00:00+02:00</t>
        </is>
      </c>
      <c r="AJ13161" s="33" t="n">
        <v>1485.905171871019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2026-09-21 07:00:00+02:00</t>
        </is>
      </c>
      <c r="AJ13162" s="33" t="n">
        <v>1701.034216370977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2026-09-21 08:00:00+02:00</t>
        </is>
      </c>
      <c r="AJ13163" s="33" t="n">
        <v>1781.422538450264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2026-09-21 09:00:00+02:00</t>
        </is>
      </c>
      <c r="AJ13164" s="33" t="n">
        <v>1786.467640004413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2026-09-21 10:00:00+02:00</t>
        </is>
      </c>
      <c r="AJ13165" s="33" t="n">
        <v>1732.483865338918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2026-09-21 11:00:00+02:00</t>
        </is>
      </c>
      <c r="AJ13166" s="33" t="n">
        <v>1685.374311485797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2026-09-21 12:00:00+02:00</t>
        </is>
      </c>
      <c r="AJ13167" s="33" t="n">
        <v>1646.234725056002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2026-09-21 13:00:00+02:00</t>
        </is>
      </c>
      <c r="AJ13168" s="33" t="n">
        <v>1612.044720682443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2026-09-21 14:00:00+02:00</t>
        </is>
      </c>
      <c r="AJ13169" s="33" t="n">
        <v>1615.227836119559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2026-09-21 15:00:00+02:00</t>
        </is>
      </c>
      <c r="AJ13170" s="33" t="n">
        <v>1648.325366708082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2026-09-21 16:00:00+02:00</t>
        </is>
      </c>
      <c r="AJ13171" s="33" t="n">
        <v>1737.563109115086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2026-09-21 17:00:00+02:00</t>
        </is>
      </c>
      <c r="AJ13172" s="33" t="n">
        <v>1897.268460371333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2026-09-21 18:00:00+02:00</t>
        </is>
      </c>
      <c r="AJ13173" s="33" t="n">
        <v>2154.321209277927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2026-09-21 19:00:00+02:00</t>
        </is>
      </c>
      <c r="AJ13174" s="33" t="n">
        <v>2292.413909884634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2026-09-21 20:00:00+02:00</t>
        </is>
      </c>
      <c r="AJ13175" s="33" t="n">
        <v>2205.125654210684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2026-09-21 21:00:00+02:00</t>
        </is>
      </c>
      <c r="AJ13176" s="33" t="n">
        <v>1875.345598231357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2026-09-21 22:00:00+02:00</t>
        </is>
      </c>
      <c r="AJ13177" s="33" t="n">
        <v>1549.896369522487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2026-09-21 23:00:00+02:00</t>
        </is>
      </c>
      <c r="AJ13178" s="33" t="n">
        <v>1293.854161139094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2026-09-22 00:00:00+02:00</t>
        </is>
      </c>
      <c r="AJ13179" s="33" t="n">
        <v>1121.581383628724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2026-09-22 01:00:00+02:00</t>
        </is>
      </c>
      <c r="AJ13180" s="33" t="n">
        <v>1015.052260001931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2026-09-22 02:00:00+02:00</t>
        </is>
      </c>
      <c r="AJ13181" s="33" t="n">
        <v>962.13672959245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2026-09-22 03:00:00+02:00</t>
        </is>
      </c>
      <c r="AJ13182" s="33" t="n">
        <v>962.449716967024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2026-09-22 04:00:00+02:00</t>
        </is>
      </c>
      <c r="AJ13183" s="33" t="n">
        <v>1019.697243973398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2026-09-22 05:00:00+02:00</t>
        </is>
      </c>
      <c r="AJ13184" s="33" t="n">
        <v>1223.141150584052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2026-09-22 06:00:00+02:00</t>
        </is>
      </c>
      <c r="AJ13185" s="33" t="n">
        <v>1516.689544586353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2026-09-22 07:00:00+02:00</t>
        </is>
      </c>
      <c r="AJ13186" s="33" t="n">
        <v>1798.841973352696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2026-09-22 08:00:00+02:00</t>
        </is>
      </c>
      <c r="AJ13187" s="33" t="n">
        <v>1933.528215812028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2026-09-22 09:00:00+02:00</t>
        </is>
      </c>
      <c r="AJ13188" s="33" t="n">
        <v>1931.312681600341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2026-09-22 10:00:00+02:00</t>
        </is>
      </c>
      <c r="AJ13189" s="33" t="n">
        <v>1883.795883253908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2026-09-22 11:00:00+02:00</t>
        </is>
      </c>
      <c r="AJ13190" s="33" t="n">
        <v>1824.47834431576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2026-09-22 12:00:00+02:00</t>
        </is>
      </c>
      <c r="AJ13191" s="33" t="n">
        <v>1774.336588116542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2026-09-22 13:00:00+02:00</t>
        </is>
      </c>
      <c r="AJ13192" s="33" t="n">
        <v>1715.138896617938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2026-09-22 14:00:00+02:00</t>
        </is>
      </c>
      <c r="AJ13193" s="33" t="n">
        <v>1667.011075019694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2026-09-22 15:00:00+02:00</t>
        </is>
      </c>
      <c r="AJ13194" s="33" t="n">
        <v>1641.274048873397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2026-09-22 16:00:00+02:00</t>
        </is>
      </c>
      <c r="AJ13195" s="33" t="n">
        <v>1674.020517595669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2026-09-22 17:00:00+02:00</t>
        </is>
      </c>
      <c r="AJ13196" s="33" t="n">
        <v>1818.13392698186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2026-09-22 18:00:00+02:00</t>
        </is>
      </c>
      <c r="AJ13197" s="33" t="n">
        <v>2107.087752798669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2026-09-22 19:00:00+02:00</t>
        </is>
      </c>
      <c r="AJ13198" s="33" t="n">
        <v>2274.83255483448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2026-09-22 20:00:00+02:00</t>
        </is>
      </c>
      <c r="AJ13199" s="33" t="n">
        <v>2182.501585227724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2026-09-22 21:00:00+02:00</t>
        </is>
      </c>
      <c r="AJ13200" s="33" t="n">
        <v>1806.859297955748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2026-09-22 22:00:00+02:00</t>
        </is>
      </c>
      <c r="AJ13201" s="33" t="n">
        <v>1449.706010984342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2026-09-22 23:00:00+02:00</t>
        </is>
      </c>
      <c r="AJ13202" s="33" t="n">
        <v>1177.2673507025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2026-09-23 00:00:00+02:00</t>
        </is>
      </c>
      <c r="AJ13203" s="33" t="n">
        <v>1053.179580027978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2026-09-23 01:00:00+02:00</t>
        </is>
      </c>
      <c r="AJ13204" s="33" t="n">
        <v>969.2899473747666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2026-09-23 02:00:00+02:00</t>
        </is>
      </c>
      <c r="AJ13205" s="33" t="n">
        <v>946.5916904941628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2026-09-23 03:00:00+02:00</t>
        </is>
      </c>
      <c r="AJ13206" s="33" t="n">
        <v>946.7655522587892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2026-09-23 04:00:00+02:00</t>
        </is>
      </c>
      <c r="AJ13207" s="33" t="n">
        <v>1024.399984761181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2026-09-23 05:00:00+02:00</t>
        </is>
      </c>
      <c r="AJ13208" s="33" t="n">
        <v>1249.227998697838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2026-09-23 06:00:00+02:00</t>
        </is>
      </c>
      <c r="AJ13209" s="33" t="n">
        <v>1535.649878672547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2026-09-23 07:00:00+02:00</t>
        </is>
      </c>
      <c r="AJ13210" s="33" t="n">
        <v>1803.701844704137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2026-09-23 08:00:00+02:00</t>
        </is>
      </c>
      <c r="AJ13211" s="33" t="n">
        <v>1927.231732041598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2026-09-23 09:00:00+02:00</t>
        </is>
      </c>
      <c r="AJ13212" s="33" t="n">
        <v>1909.416461173909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2026-09-23 10:00:00+02:00</t>
        </is>
      </c>
      <c r="AJ13213" s="33" t="n">
        <v>1814.7322274246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2026-09-23 11:00:00+02:00</t>
        </is>
      </c>
      <c r="AJ13214" s="33" t="n">
        <v>1745.47076706473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2026-09-23 12:00:00+02:00</t>
        </is>
      </c>
      <c r="AJ13215" s="33" t="n">
        <v>1724.835936321157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2026-09-23 13:00:00+02:00</t>
        </is>
      </c>
      <c r="AJ13216" s="33" t="n">
        <v>1716.343439336275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2026-09-23 14:00:00+02:00</t>
        </is>
      </c>
      <c r="AJ13217" s="33" t="n">
        <v>1681.626332046467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2026-09-23 15:00:00+02:00</t>
        </is>
      </c>
      <c r="AJ13218" s="33" t="n">
        <v>1653.748947939091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2026-09-23 16:00:00+02:00</t>
        </is>
      </c>
      <c r="AJ13219" s="33" t="n">
        <v>1690.019126834469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2026-09-23 17:00:00+02:00</t>
        </is>
      </c>
      <c r="AJ13220" s="33" t="n">
        <v>1866.30643780593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2026-09-23 18:00:00+02:00</t>
        </is>
      </c>
      <c r="AJ13221" s="33" t="n">
        <v>2180.217907472364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2026-09-23 19:00:00+02:00</t>
        </is>
      </c>
      <c r="AJ13222" s="33" t="n">
        <v>2363.41977659996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2026-09-23 20:00:00+02:00</t>
        </is>
      </c>
      <c r="AJ13223" s="33" t="n">
        <v>2269.749276911577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2026-09-23 21:00:00+02:00</t>
        </is>
      </c>
      <c r="AJ13224" s="33" t="n">
        <v>1870.654883742499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2026-09-23 22:00:00+02:00</t>
        </is>
      </c>
      <c r="AJ13225" s="33" t="n">
        <v>1477.601391810469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2026-09-23 23:00:00+02:00</t>
        </is>
      </c>
      <c r="AJ13226" s="33" t="n">
        <v>1201.010136571015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2026-09-24 00:00:00+02:00</t>
        </is>
      </c>
      <c r="AJ13227" s="33" t="n">
        <v>1075.858524460056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2026-09-24 01:00:00+02:00</t>
        </is>
      </c>
      <c r="AJ13228" s="33" t="n">
        <v>1012.356447077796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2026-09-24 02:00:00+02:00</t>
        </is>
      </c>
      <c r="AJ13229" s="33" t="n">
        <v>975.1107367134172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2026-09-24 03:00:00+02:00</t>
        </is>
      </c>
      <c r="AJ13230" s="33" t="n">
        <v>978.4904378341836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2026-09-24 04:00:00+02:00</t>
        </is>
      </c>
      <c r="AJ13231" s="33" t="n">
        <v>1031.476345277444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2026-09-24 05:00:00+02:00</t>
        </is>
      </c>
      <c r="AJ13232" s="33" t="n">
        <v>1235.35017118907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2026-09-24 06:00:00+02:00</t>
        </is>
      </c>
      <c r="AJ13233" s="33" t="n">
        <v>1501.459149635785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2026-09-24 07:00:00+02:00</t>
        </is>
      </c>
      <c r="AJ13234" s="33" t="n">
        <v>1760.082535377553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2026-09-24 08:00:00+02:00</t>
        </is>
      </c>
      <c r="AJ13235" s="33" t="n">
        <v>1870.680547224029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2026-09-24 09:00:00+02:00</t>
        </is>
      </c>
      <c r="AJ13236" s="33" t="n">
        <v>1884.274206673496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2026-09-24 10:00:00+02:00</t>
        </is>
      </c>
      <c r="AJ13237" s="33" t="n">
        <v>1847.750514432631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2026-09-24 11:00:00+02:00</t>
        </is>
      </c>
      <c r="AJ13238" s="33" t="n">
        <v>1807.212568512798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2026-09-24 12:00:00+02:00</t>
        </is>
      </c>
      <c r="AJ13239" s="33" t="n">
        <v>1771.129425144755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2026-09-24 13:00:00+02:00</t>
        </is>
      </c>
      <c r="AJ13240" s="33" t="n">
        <v>1741.386423832971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2026-09-24 14:00:00+02:00</t>
        </is>
      </c>
      <c r="AJ13241" s="33" t="n">
        <v>1708.419644700634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2026-09-24 15:00:00+02:00</t>
        </is>
      </c>
      <c r="AJ13242" s="33" t="n">
        <v>1690.283401076811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2026-09-24 16:00:00+02:00</t>
        </is>
      </c>
      <c r="AJ13243" s="33" t="n">
        <v>1737.821235008744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2026-09-24 17:00:00+02:00</t>
        </is>
      </c>
      <c r="AJ13244" s="33" t="n">
        <v>1906.682388303991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2026-09-24 18:00:00+02:00</t>
        </is>
      </c>
      <c r="AJ13245" s="33" t="n">
        <v>2189.119427907327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2026-09-24 19:00:00+02:00</t>
        </is>
      </c>
      <c r="AJ13246" s="33" t="n">
        <v>2332.273869705672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2026-09-24 20:00:00+02:00</t>
        </is>
      </c>
      <c r="AJ13247" s="33" t="n">
        <v>2214.455323360069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2026-09-24 21:00:00+02:00</t>
        </is>
      </c>
      <c r="AJ13248" s="33" t="n">
        <v>1824.350694381952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2026-09-24 22:00:00+02:00</t>
        </is>
      </c>
      <c r="AJ13249" s="33" t="n">
        <v>1440.730013718458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2026-09-24 23:00:00+02:00</t>
        </is>
      </c>
      <c r="AJ13250" s="33" t="n">
        <v>1185.659343868572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2026-09-25 00:00:00+02:00</t>
        </is>
      </c>
      <c r="AJ13251" s="33" t="n">
        <v>1052.312396599765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2026-09-25 01:00:00+02:00</t>
        </is>
      </c>
      <c r="AJ13252" s="33" t="n">
        <v>1004.9730701815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2026-09-25 02:00:00+02:00</t>
        </is>
      </c>
      <c r="AJ13253" s="33" t="n">
        <v>971.4708189337152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2026-09-25 03:00:00+02:00</t>
        </is>
      </c>
      <c r="AJ13254" s="33" t="n">
        <v>979.3025622202052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2026-09-25 04:00:00+02:00</t>
        </is>
      </c>
      <c r="AJ13255" s="33" t="n">
        <v>1052.019875690056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2026-09-25 05:00:00+02:00</t>
        </is>
      </c>
      <c r="AJ13256" s="33" t="n">
        <v>1249.197400566333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2026-09-25 06:00:00+02:00</t>
        </is>
      </c>
      <c r="AJ13257" s="33" t="n">
        <v>1515.116112952509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2026-09-25 07:00:00+02:00</t>
        </is>
      </c>
      <c r="AJ13258" s="33" t="n">
        <v>1764.488888570243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2026-09-25 08:00:00+02:00</t>
        </is>
      </c>
      <c r="AJ13259" s="33" t="n">
        <v>1893.806878070759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2026-09-25 09:00:00+02:00</t>
        </is>
      </c>
      <c r="AJ13260" s="33" t="n">
        <v>1896.805324150485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2026-09-25 10:00:00+02:00</t>
        </is>
      </c>
      <c r="AJ13261" s="33" t="n">
        <v>1844.800751013592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2026-09-25 11:00:00+02:00</t>
        </is>
      </c>
      <c r="AJ13262" s="33" t="n">
        <v>1799.570936621866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2026-09-25 12:00:00+02:00</t>
        </is>
      </c>
      <c r="AJ13263" s="33" t="n">
        <v>1773.964688608052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2026-09-25 13:00:00+02:00</t>
        </is>
      </c>
      <c r="AJ13264" s="33" t="n">
        <v>1739.730124565427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2026-09-25 14:00:00+02:00</t>
        </is>
      </c>
      <c r="AJ13265" s="33" t="n">
        <v>1679.482452541448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2026-09-25 15:00:00+02:00</t>
        </is>
      </c>
      <c r="AJ13266" s="33" t="n">
        <v>1647.215682441503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2026-09-25 16:00:00+02:00</t>
        </is>
      </c>
      <c r="AJ13267" s="33" t="n">
        <v>1699.79139074456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2026-09-25 17:00:00+02:00</t>
        </is>
      </c>
      <c r="AJ13268" s="33" t="n">
        <v>1884.078131495127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2026-09-25 18:00:00+02:00</t>
        </is>
      </c>
      <c r="AJ13269" s="33" t="n">
        <v>2189.187089907378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2026-09-25 19:00:00+02:00</t>
        </is>
      </c>
      <c r="AJ13270" s="33" t="n">
        <v>2314.415338833518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2026-09-25 20:00:00+02:00</t>
        </is>
      </c>
      <c r="AJ13271" s="33" t="n">
        <v>2189.12699676506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2026-09-25 21:00:00+02:00</t>
        </is>
      </c>
      <c r="AJ13272" s="33" t="n">
        <v>1807.236103234148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2026-09-25 22:00:00+02:00</t>
        </is>
      </c>
      <c r="AJ13273" s="33" t="n">
        <v>1479.466621361888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2026-09-25 23:00:00+02:00</t>
        </is>
      </c>
      <c r="AJ13274" s="33" t="n">
        <v>1229.034268033756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2026-09-26 00:00:00+02:00</t>
        </is>
      </c>
      <c r="AJ13275" s="33" t="n">
        <v>1109.837332588419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2026-09-26 01:00:00+02:00</t>
        </is>
      </c>
      <c r="AJ13276" s="33" t="n">
        <v>1023.075740809871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2026-09-26 02:00:00+02:00</t>
        </is>
      </c>
      <c r="AJ13277" s="33" t="n">
        <v>995.2476847601032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2026-09-26 03:00:00+02:00</t>
        </is>
      </c>
      <c r="AJ13278" s="33" t="n">
        <v>999.0018031040296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2026-09-26 04:00:00+02:00</t>
        </is>
      </c>
      <c r="AJ13279" s="33" t="n">
        <v>1053.040264650099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2026-09-26 05:00:00+02:00</t>
        </is>
      </c>
      <c r="AJ13280" s="33" t="n">
        <v>1236.684449087167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2026-09-26 06:00:00+02:00</t>
        </is>
      </c>
      <c r="AJ13281" s="33" t="n">
        <v>1460.182787301428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2026-09-26 07:00:00+02:00</t>
        </is>
      </c>
      <c r="AJ13282" s="33" t="n">
        <v>1684.181227986673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2026-09-26 08:00:00+02:00</t>
        </is>
      </c>
      <c r="AJ13283" s="33" t="n">
        <v>1785.015780588237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2026-09-26 09:00:00+02:00</t>
        </is>
      </c>
      <c r="AJ13284" s="33" t="n">
        <v>1829.301296038305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2026-09-26 10:00:00+02:00</t>
        </is>
      </c>
      <c r="AJ13285" s="33" t="n">
        <v>1813.358184075006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2026-09-26 11:00:00+02:00</t>
        </is>
      </c>
      <c r="AJ13286" s="33" t="n">
        <v>1798.9115418185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2026-09-26 12:00:00+02:00</t>
        </is>
      </c>
      <c r="AJ13287" s="33" t="n">
        <v>1755.868079336573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2026-09-26 13:00:00+02:00</t>
        </is>
      </c>
      <c r="AJ13288" s="33" t="n">
        <v>1728.783423333864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2026-09-26 14:00:00+02:00</t>
        </is>
      </c>
      <c r="AJ13289" s="33" t="n">
        <v>1696.345874388463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2026-09-26 15:00:00+02:00</t>
        </is>
      </c>
      <c r="AJ13290" s="33" t="n">
        <v>1689.487286530982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2026-09-26 16:00:00+02:00</t>
        </is>
      </c>
      <c r="AJ13291" s="33" t="n">
        <v>1729.517046788668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2026-09-26 17:00:00+02:00</t>
        </is>
      </c>
      <c r="AJ13292" s="33" t="n">
        <v>1893.45673219672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2026-09-26 18:00:00+02:00</t>
        </is>
      </c>
      <c r="AJ13293" s="33" t="n">
        <v>2198.138668026247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2026-09-26 19:00:00+02:00</t>
        </is>
      </c>
      <c r="AJ13294" s="33" t="n">
        <v>2352.44977932948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2026-09-26 20:00:00+02:00</t>
        </is>
      </c>
      <c r="AJ13295" s="33" t="n">
        <v>2248.748348739123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2026-09-26 21:00:00+02:00</t>
        </is>
      </c>
      <c r="AJ13296" s="33" t="n">
        <v>1887.299069202401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2026-09-26 22:00:00+02:00</t>
        </is>
      </c>
      <c r="AJ13297" s="33" t="n">
        <v>1534.075527015534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2026-09-26 23:00:00+02:00</t>
        </is>
      </c>
      <c r="AJ13298" s="33" t="n">
        <v>1269.684551056687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2026-09-27 00:00:00+02:00</t>
        </is>
      </c>
      <c r="AJ13299" s="33" t="n">
        <v>1106.135686496716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2026-09-27 01:00:00+02:00</t>
        </is>
      </c>
      <c r="AJ13300" s="33" t="n">
        <v>1050.992853981172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2026-09-27 02:00:00+02:00</t>
        </is>
      </c>
      <c r="AJ13301" s="33" t="n">
        <v>1055.620102582123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2026-09-27 03:00:00+02:00</t>
        </is>
      </c>
      <c r="AJ13302" s="33" t="n">
        <v>1057.934862826333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2026-09-27 04:00:00+02:00</t>
        </is>
      </c>
      <c r="AJ13303" s="33" t="n">
        <v>1127.806616298462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2026-09-27 05:00:00+02:00</t>
        </is>
      </c>
      <c r="AJ13304" s="33" t="n">
        <v>1310.121105322181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2026-09-27 06:00:00+02:00</t>
        </is>
      </c>
      <c r="AJ13305" s="33" t="n">
        <v>1540.484320017762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2026-09-27 07:00:00+02:00</t>
        </is>
      </c>
      <c r="AJ13306" s="33" t="n">
        <v>1741.53314226429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2026-09-27 08:00:00+02:00</t>
        </is>
      </c>
      <c r="AJ13307" s="33" t="n">
        <v>1784.082123672626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2026-09-27 09:00:00+02:00</t>
        </is>
      </c>
      <c r="AJ13308" s="33" t="n">
        <v>1724.40779900254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2026-09-27 10:00:00+02:00</t>
        </is>
      </c>
      <c r="AJ13309" s="33" t="n">
        <v>1644.619613654708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2026-09-27 11:00:00+02:00</t>
        </is>
      </c>
      <c r="AJ13310" s="33" t="n">
        <v>1592.117657542655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2026-09-27 12:00:00+02:00</t>
        </is>
      </c>
      <c r="AJ13311" s="33" t="n">
        <v>1568.118748963797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2026-09-27 13:00:00+02:00</t>
        </is>
      </c>
      <c r="AJ13312" s="33" t="n">
        <v>1532.530600392844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2026-09-27 14:00:00+02:00</t>
        </is>
      </c>
      <c r="AJ13313" s="33" t="n">
        <v>1486.065575836789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2026-09-27 15:00:00+02:00</t>
        </is>
      </c>
      <c r="AJ13314" s="33" t="n">
        <v>1478.718718865731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2026-09-27 16:00:00+02:00</t>
        </is>
      </c>
      <c r="AJ13315" s="33" t="n">
        <v>1571.813309664446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2026-09-27 17:00:00+02:00</t>
        </is>
      </c>
      <c r="AJ13316" s="33" t="n">
        <v>1811.486977022016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2026-09-27 18:00:00+02:00</t>
        </is>
      </c>
      <c r="AJ13317" s="33" t="n">
        <v>2147.901858211582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2026-09-27 19:00:00+02:00</t>
        </is>
      </c>
      <c r="AJ13318" s="33" t="n">
        <v>2327.112049226585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2026-09-27 20:00:00+02:00</t>
        </is>
      </c>
      <c r="AJ13319" s="33" t="n">
        <v>2234.983048693876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2026-09-27 21:00:00+02:00</t>
        </is>
      </c>
      <c r="AJ13320" s="33" t="n">
        <v>1879.30860006196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2026-09-27 22:00:00+02:00</t>
        </is>
      </c>
      <c r="AJ13321" s="33" t="n">
        <v>1516.126819563183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2026-09-27 23:00:00+02:00</t>
        </is>
      </c>
      <c r="AJ13322" s="33" t="n">
        <v>1254.99224053128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2026-09-28 00:00:00+02:00</t>
        </is>
      </c>
      <c r="AJ13323" s="33" t="n">
        <v>1049.10883222288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2026-09-28 01:00:00+02:00</t>
        </is>
      </c>
      <c r="AJ13324" s="33" t="n">
        <v>1009.559035893296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2026-09-28 02:00:00+02:00</t>
        </is>
      </c>
      <c r="AJ13325" s="33" t="n">
        <v>1003.846636251243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2026-09-28 03:00:00+02:00</t>
        </is>
      </c>
      <c r="AJ13326" s="33" t="n">
        <v>1030.369078627919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2026-09-28 04:00:00+02:00</t>
        </is>
      </c>
      <c r="AJ13327" s="33" t="n">
        <v>1092.270787326185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2026-09-28 05:00:00+02:00</t>
        </is>
      </c>
      <c r="AJ13328" s="33" t="n">
        <v>1241.944416226566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2026-09-28 06:00:00+02:00</t>
        </is>
      </c>
      <c r="AJ13329" s="33" t="n">
        <v>1445.248875610015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2026-09-28 07:00:00+02:00</t>
        </is>
      </c>
      <c r="AJ13330" s="33" t="n">
        <v>1625.691730479186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2026-09-28 08:00:00+02:00</t>
        </is>
      </c>
      <c r="AJ13331" s="33" t="n">
        <v>1706.019710108322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2026-09-28 09:00:00+02:00</t>
        </is>
      </c>
      <c r="AJ13332" s="33" t="n">
        <v>1687.05863544489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2026-09-28 10:00:00+02:00</t>
        </is>
      </c>
      <c r="AJ13333" s="33" t="n">
        <v>1641.79516651392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2026-09-28 11:00:00+02:00</t>
        </is>
      </c>
      <c r="AJ13334" s="33" t="n">
        <v>1596.645282844599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2026-09-28 12:00:00+02:00</t>
        </is>
      </c>
      <c r="AJ13335" s="33" t="n">
        <v>1550.37240417478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2026-09-28 13:00:00+02:00</t>
        </is>
      </c>
      <c r="AJ13336" s="33" t="n">
        <v>1507.459487745508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2026-09-28 14:00:00+02:00</t>
        </is>
      </c>
      <c r="AJ13337" s="33" t="n">
        <v>1470.638517006926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2026-09-28 15:00:00+02:00</t>
        </is>
      </c>
      <c r="AJ13338" s="33" t="n">
        <v>1466.275014704775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2026-09-28 16:00:00+02:00</t>
        </is>
      </c>
      <c r="AJ13339" s="33" t="n">
        <v>1498.563887661288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2026-09-28 17:00:00+02:00</t>
        </is>
      </c>
      <c r="AJ13340" s="33" t="n">
        <v>1690.30397167871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2026-09-28 18:00:00+02:00</t>
        </is>
      </c>
      <c r="AJ13341" s="33" t="n">
        <v>1983.306222060637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2026-09-28 19:00:00+02:00</t>
        </is>
      </c>
      <c r="AJ13342" s="33" t="n">
        <v>2138.760654693727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2026-09-28 20:00:00+02:00</t>
        </is>
      </c>
      <c r="AJ13343" s="33" t="n">
        <v>2016.353074445232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2026-09-28 21:00:00+02:00</t>
        </is>
      </c>
      <c r="AJ13344" s="33" t="n">
        <v>1647.975444702971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2026-09-28 22:00:00+02:00</t>
        </is>
      </c>
      <c r="AJ13345" s="33" t="n">
        <v>1325.773229646694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2026-09-28 23:00:00+02:00</t>
        </is>
      </c>
      <c r="AJ13346" s="33" t="n">
        <v>1097.536487914579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2026-09-29 00:00:00+02:00</t>
        </is>
      </c>
      <c r="AJ13347" s="33" t="n">
        <v>984.0317176607712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2026-09-29 01:00:00+02:00</t>
        </is>
      </c>
      <c r="AJ13348" s="33" t="n">
        <v>916.8375583517504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2026-09-29 02:00:00+02:00</t>
        </is>
      </c>
      <c r="AJ13349" s="33" t="n">
        <v>884.0810175103403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2026-09-29 03:00:00+02:00</t>
        </is>
      </c>
      <c r="AJ13350" s="33" t="n">
        <v>907.639112288374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2026-09-29 04:00:00+02:00</t>
        </is>
      </c>
      <c r="AJ13351" s="33" t="n">
        <v>1004.121207168685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2026-09-29 05:00:00+02:00</t>
        </is>
      </c>
      <c r="AJ13352" s="33" t="n">
        <v>1229.808244211813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2026-09-29 06:00:00+02:00</t>
        </is>
      </c>
      <c r="AJ13353" s="33" t="n">
        <v>1497.838139109274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2026-09-29 07:00:00+02:00</t>
        </is>
      </c>
      <c r="AJ13354" s="33" t="n">
        <v>1717.933082855618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2026-09-29 08:00:00+02:00</t>
        </is>
      </c>
      <c r="AJ13355" s="33" t="n">
        <v>1778.772143572801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2026-09-29 09:00:00+02:00</t>
        </is>
      </c>
      <c r="AJ13356" s="33" t="n">
        <v>1724.849082251975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2026-09-29 10:00:00+02:00</t>
        </is>
      </c>
      <c r="AJ13357" s="33" t="n">
        <v>1647.057634565392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2026-09-29 11:00:00+02:00</t>
        </is>
      </c>
      <c r="AJ13358" s="33" t="n">
        <v>1581.458846118844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2026-09-29 12:00:00+02:00</t>
        </is>
      </c>
      <c r="AJ13359" s="33" t="n">
        <v>1552.436430166222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2026-09-29 13:00:00+02:00</t>
        </is>
      </c>
      <c r="AJ13360" s="33" t="n">
        <v>1535.925846575218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2026-09-29 14:00:00+02:00</t>
        </is>
      </c>
      <c r="AJ13361" s="33" t="n">
        <v>1529.871387939879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2026-09-29 15:00:00+02:00</t>
        </is>
      </c>
      <c r="AJ13362" s="33" t="n">
        <v>1522.813570153236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2026-09-29 16:00:00+02:00</t>
        </is>
      </c>
      <c r="AJ13363" s="33" t="n">
        <v>1575.374285699785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2026-09-29 17:00:00+02:00</t>
        </is>
      </c>
      <c r="AJ13364" s="33" t="n">
        <v>1783.62670511061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2026-09-29 18:00:00+02:00</t>
        </is>
      </c>
      <c r="AJ13365" s="33" t="n">
        <v>2111.12895790488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2026-09-29 19:00:00+02:00</t>
        </is>
      </c>
      <c r="AJ13366" s="33" t="n">
        <v>2251.369225164495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2026-09-29 20:00:00+02:00</t>
        </is>
      </c>
      <c r="AJ13367" s="33" t="n">
        <v>2082.923931796952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2026-09-29 21:00:00+02:00</t>
        </is>
      </c>
      <c r="AJ13368" s="33" t="n">
        <v>1690.160277974294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2026-09-29 22:00:00+02:00</t>
        </is>
      </c>
      <c r="AJ13369" s="33" t="n">
        <v>1355.090286954991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2026-09-29 23:00:00+02:00</t>
        </is>
      </c>
      <c r="AJ13370" s="33" t="n">
        <v>1114.023384953413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2026-09-30 00:00:00+02:00</t>
        </is>
      </c>
      <c r="AJ13371" s="33" t="n">
        <v>976.458921870574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2026-09-30 01:00:00+02:00</t>
        </is>
      </c>
      <c r="AJ13372" s="33" t="n">
        <v>898.8028916778732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2026-09-30 02:00:00+02:00</t>
        </is>
      </c>
      <c r="AJ13373" s="33" t="n">
        <v>891.246213107759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2026-09-30 03:00:00+02:00</t>
        </is>
      </c>
      <c r="AJ13374" s="33" t="n">
        <v>931.4715550121446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2026-09-30 04:00:00+02:00</t>
        </is>
      </c>
      <c r="AJ13375" s="33" t="n">
        <v>1008.826518151119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2026-09-30 05:00:00+02:00</t>
        </is>
      </c>
      <c r="AJ13376" s="33" t="n">
        <v>1182.688769488684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2026-09-30 06:00:00+02:00</t>
        </is>
      </c>
      <c r="AJ13377" s="33" t="n">
        <v>1389.60114353942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2026-09-30 07:00:00+02:00</t>
        </is>
      </c>
      <c r="AJ13378" s="33" t="n">
        <v>1602.31644591789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2026-09-30 08:00:00+02:00</t>
        </is>
      </c>
      <c r="AJ13379" s="33" t="n">
        <v>1711.218305336821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2026-09-30 09:00:00+02:00</t>
        </is>
      </c>
      <c r="AJ13380" s="33" t="n">
        <v>1751.431609094398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2026-09-30 10:00:00+02:00</t>
        </is>
      </c>
      <c r="AJ13381" s="33" t="n">
        <v>1741.835270484272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2026-09-30 11:00:00+02:00</t>
        </is>
      </c>
      <c r="AJ13382" s="33" t="n">
        <v>1711.633958079012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2026-09-30 12:00:00+02:00</t>
        </is>
      </c>
      <c r="AJ13383" s="33" t="n">
        <v>1678.185953560246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2026-09-30 13:00:00+02:00</t>
        </is>
      </c>
      <c r="AJ13384" s="33" t="n">
        <v>1636.903436425786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2026-09-30 14:00:00+02:00</t>
        </is>
      </c>
      <c r="AJ13385" s="33" t="n">
        <v>1608.758306028282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2026-09-30 15:00:00+02:00</t>
        </is>
      </c>
      <c r="AJ13386" s="33" t="n">
        <v>1593.845161893163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2026-09-30 16:00:00+02:00</t>
        </is>
      </c>
      <c r="AJ13387" s="33" t="n">
        <v>1610.544290618181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2026-09-30 17:00:00+02:00</t>
        </is>
      </c>
      <c r="AJ13388" s="33" t="n">
        <v>1764.80104819691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2026-09-30 18:00:00+02:00</t>
        </is>
      </c>
      <c r="AJ13389" s="33" t="n">
        <v>1999.53923700387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2026-09-30 19:00:00+02:00</t>
        </is>
      </c>
      <c r="AJ13390" s="33" t="n">
        <v>2133.885743501857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2026-09-30 20:00:00+02:00</t>
        </is>
      </c>
      <c r="AJ13391" s="33" t="n">
        <v>2032.725421745382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2026-09-30 21:00:00+02:00</t>
        </is>
      </c>
      <c r="AJ13392" s="33" t="n">
        <v>1719.049464439183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2026-09-30 22:00:00+02:00</t>
        </is>
      </c>
      <c r="AJ13393" s="33" t="n">
        <v>1382.747977950479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2026-09-30 23:00:00+02:00</t>
        </is>
      </c>
      <c r="AJ13394" s="33" t="n">
        <v>1107.539016010543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2026-10-01 00:00:00+02:00</t>
        </is>
      </c>
      <c r="AJ13395" s="33" t="n">
        <v>950.6097873212228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2026-10-01 01:00:00+02:00</t>
        </is>
      </c>
      <c r="AJ13396" s="33" t="n">
        <v>882.3638379956849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2026-10-01 02:00:00+02:00</t>
        </is>
      </c>
      <c r="AJ13397" s="33" t="n">
        <v>866.0331277832613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2026-10-01 03:00:00+02:00</t>
        </is>
      </c>
      <c r="AJ13398" s="33" t="n">
        <v>896.5198683430852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2026-10-01 04:00:00+02:00</t>
        </is>
      </c>
      <c r="AJ13399" s="33" t="n">
        <v>973.6745224928436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2026-10-01 05:00:00+02:00</t>
        </is>
      </c>
      <c r="AJ13400" s="33" t="n">
        <v>1158.160172377357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2026-10-01 06:00:00+02:00</t>
        </is>
      </c>
      <c r="AJ13401" s="33" t="n">
        <v>1400.418282177236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2026-10-01 07:00:00+02:00</t>
        </is>
      </c>
      <c r="AJ13402" s="33" t="n">
        <v>1637.897560993412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2026-10-01 08:00:00+02:00</t>
        </is>
      </c>
      <c r="AJ13403" s="33" t="n">
        <v>1749.039709893364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2026-10-01 09:00:00+02:00</t>
        </is>
      </c>
      <c r="AJ13404" s="33" t="n">
        <v>1771.476376042457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2026-10-01 10:00:00+02:00</t>
        </is>
      </c>
      <c r="AJ13405" s="33" t="n">
        <v>1750.433405173479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2026-10-01 11:00:00+02:00</t>
        </is>
      </c>
      <c r="AJ13406" s="33" t="n">
        <v>1721.106980694022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2026-10-01 12:00:00+02:00</t>
        </is>
      </c>
      <c r="AJ13407" s="33" t="n">
        <v>1672.995955233385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2026-10-01 13:00:00+02:00</t>
        </is>
      </c>
      <c r="AJ13408" s="33" t="n">
        <v>1618.194913052838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2026-10-01 14:00:00+02:00</t>
        </is>
      </c>
      <c r="AJ13409" s="33" t="n">
        <v>1583.420895892324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2026-10-01 15:00:00+02:00</t>
        </is>
      </c>
      <c r="AJ13410" s="33" t="n">
        <v>1583.247149553352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2026-10-01 16:00:00+02:00</t>
        </is>
      </c>
      <c r="AJ13411" s="33" t="n">
        <v>1634.618468546966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2026-10-01 17:00:00+02:00</t>
        </is>
      </c>
      <c r="AJ13412" s="33" t="n">
        <v>1809.464825222358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2026-10-01 18:00:00+02:00</t>
        </is>
      </c>
      <c r="AJ13413" s="33" t="n">
        <v>2081.07704095659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2026-10-01 19:00:00+02:00</t>
        </is>
      </c>
      <c r="AJ13414" s="33" t="n">
        <v>2197.507778471998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2026-10-01 20:00:00+02:00</t>
        </is>
      </c>
      <c r="AJ13415" s="33" t="n">
        <v>2057.336666317884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2026-10-01 21:00:00+02:00</t>
        </is>
      </c>
      <c r="AJ13416" s="33" t="n">
        <v>1683.742579232093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2026-10-01 22:00:00+02:00</t>
        </is>
      </c>
      <c r="AJ13417" s="33" t="n">
        <v>1362.166940216646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2026-10-01 23:00:00+02:00</t>
        </is>
      </c>
      <c r="AJ13418" s="33" t="n">
        <v>1123.623876957115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2026-10-02 00:00:00+02:00</t>
        </is>
      </c>
      <c r="AJ13419" s="33" t="n">
        <v>994.3580162695816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2026-10-02 01:00:00+02:00</t>
        </is>
      </c>
      <c r="AJ13420" s="33" t="n">
        <v>917.1953058916424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2026-10-02 02:00:00+02:00</t>
        </is>
      </c>
      <c r="AJ13421" s="33" t="n">
        <v>885.3272535662943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2026-10-02 03:00:00+02:00</t>
        </is>
      </c>
      <c r="AJ13422" s="33" t="n">
        <v>893.8577692094073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2026-10-02 04:00:00+02:00</t>
        </is>
      </c>
      <c r="AJ13423" s="33" t="n">
        <v>985.6247806353556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2026-10-02 05:00:00+02:00</t>
        </is>
      </c>
      <c r="AJ13424" s="33" t="n">
        <v>1207.55109407768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2026-10-02 06:00:00+02:00</t>
        </is>
      </c>
      <c r="AJ13425" s="33" t="n">
        <v>1467.998707455104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2026-10-02 07:00:00+02:00</t>
        </is>
      </c>
      <c r="AJ13426" s="33" t="n">
        <v>1675.390158664446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2026-10-02 08:00:00+02:00</t>
        </is>
      </c>
      <c r="AJ13427" s="33" t="n">
        <v>1736.773943355313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2026-10-02 09:00:00+02:00</t>
        </is>
      </c>
      <c r="AJ13428" s="33" t="n">
        <v>1728.758079724446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2026-10-02 10:00:00+02:00</t>
        </is>
      </c>
      <c r="AJ13429" s="33" t="n">
        <v>1687.583041431918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2026-10-02 11:00:00+02:00</t>
        </is>
      </c>
      <c r="AJ13430" s="33" t="n">
        <v>1648.71184518358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2026-10-02 12:00:00+02:00</t>
        </is>
      </c>
      <c r="AJ13431" s="33" t="n">
        <v>1613.102467193872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2026-10-02 13:00:00+02:00</t>
        </is>
      </c>
      <c r="AJ13432" s="33" t="n">
        <v>1562.871591350095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2026-10-02 14:00:00+02:00</t>
        </is>
      </c>
      <c r="AJ13433" s="33" t="n">
        <v>1527.492793178741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2026-10-02 15:00:00+02:00</t>
        </is>
      </c>
      <c r="AJ13434" s="33" t="n">
        <v>1515.015050144313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2026-10-02 16:00:00+02:00</t>
        </is>
      </c>
      <c r="AJ13435" s="33" t="n">
        <v>1553.244704716101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2026-10-02 17:00:00+02:00</t>
        </is>
      </c>
      <c r="AJ13436" s="33" t="n">
        <v>1760.783264832576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2026-10-02 18:00:00+02:00</t>
        </is>
      </c>
      <c r="AJ13437" s="33" t="n">
        <v>2070.742901868834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2026-10-02 19:00:00+02:00</t>
        </is>
      </c>
      <c r="AJ13438" s="33" t="n">
        <v>2234.962196258147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2026-10-02 20:00:00+02:00</t>
        </is>
      </c>
      <c r="AJ13439" s="33" t="n">
        <v>2102.395949394094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2026-10-02 21:00:00+02:00</t>
        </is>
      </c>
      <c r="AJ13440" s="33" t="n">
        <v>1719.244707191605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2026-10-02 22:00:00+02:00</t>
        </is>
      </c>
      <c r="AJ13441" s="33" t="n">
        <v>1416.68251933026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2026-10-02 23:00:00+02:00</t>
        </is>
      </c>
      <c r="AJ13442" s="33" t="n">
        <v>1200.071236597699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2026-10-03 00:00:00+02:00</t>
        </is>
      </c>
      <c r="AJ13443" s="33" t="n">
        <v>1062.032019087651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2026-10-03 01:00:00+02:00</t>
        </is>
      </c>
      <c r="AJ13444" s="33" t="n">
        <v>959.8186433189464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2026-10-03 02:00:00+02:00</t>
        </is>
      </c>
      <c r="AJ13445" s="33" t="n">
        <v>901.9125450524268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2026-10-03 03:00:00+02:00</t>
        </is>
      </c>
      <c r="AJ13446" s="33" t="n">
        <v>887.0464623815265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2026-10-03 04:00:00+02:00</t>
        </is>
      </c>
      <c r="AJ13447" s="33" t="n">
        <v>968.644452814788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2026-10-03 05:00:00+02:00</t>
        </is>
      </c>
      <c r="AJ13448" s="33" t="n">
        <v>1165.823576146567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2026-10-03 06:00:00+02:00</t>
        </is>
      </c>
      <c r="AJ13449" s="33" t="n">
        <v>1416.926103016233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2026-10-03 07:00:00+02:00</t>
        </is>
      </c>
      <c r="AJ13450" s="33" t="n">
        <v>1644.325918500568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2026-10-03 08:00:00+02:00</t>
        </is>
      </c>
      <c r="AJ13451" s="33" t="n">
        <v>1725.821161686793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2026-10-03 09:00:00+02:00</t>
        </is>
      </c>
      <c r="AJ13452" s="33" t="n">
        <v>1702.381101901413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2026-10-03 10:00:00+02:00</t>
        </is>
      </c>
      <c r="AJ13453" s="33" t="n">
        <v>1622.055957415001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2026-10-03 11:00:00+02:00</t>
        </is>
      </c>
      <c r="AJ13454" s="33" t="n">
        <v>1573.315457894655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2026-10-03 12:00:00+02:00</t>
        </is>
      </c>
      <c r="AJ13455" s="33" t="n">
        <v>1545.031826778562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2026-10-03 13:00:00+02:00</t>
        </is>
      </c>
      <c r="AJ13456" s="33" t="n">
        <v>1512.081729844322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2026-10-03 14:00:00+02:00</t>
        </is>
      </c>
      <c r="AJ13457" s="33" t="n">
        <v>1471.386556895015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2026-10-03 15:00:00+02:00</t>
        </is>
      </c>
      <c r="AJ13458" s="33" t="n">
        <v>1482.458710302081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2026-10-03 16:00:00+02:00</t>
        </is>
      </c>
      <c r="AJ13459" s="33" t="n">
        <v>1575.21238475104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2026-10-03 17:00:00+02:00</t>
        </is>
      </c>
      <c r="AJ13460" s="33" t="n">
        <v>1842.628515964646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2026-10-03 18:00:00+02:00</t>
        </is>
      </c>
      <c r="AJ13461" s="33" t="n">
        <v>2174.656325604279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2026-10-03 19:00:00+02:00</t>
        </is>
      </c>
      <c r="AJ13462" s="33" t="n">
        <v>2342.761156767679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2026-10-03 20:00:00+02:00</t>
        </is>
      </c>
      <c r="AJ13463" s="33" t="n">
        <v>2176.377628004969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2026-10-03 21:00:00+02:00</t>
        </is>
      </c>
      <c r="AJ13464" s="33" t="n">
        <v>1769.893339109766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2026-10-03 22:00:00+02:00</t>
        </is>
      </c>
      <c r="AJ13465" s="33" t="n">
        <v>1394.240406752704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2026-10-03 23:00:00+02:00</t>
        </is>
      </c>
      <c r="AJ13466" s="33" t="n">
        <v>1135.84121598633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2026-10-04 00:00:00+02:00</t>
        </is>
      </c>
      <c r="AJ13467" s="33" t="n">
        <v>973.9360612691175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2026-10-04 01:00:00+02:00</t>
        </is>
      </c>
      <c r="AJ13468" s="33" t="n">
        <v>889.0348446269353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2026-10-04 02:00:00+02:00</t>
        </is>
      </c>
      <c r="AJ13469" s="33" t="n">
        <v>836.8971725316264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2026-10-04 03:00:00+02:00</t>
        </is>
      </c>
      <c r="AJ13470" s="33" t="n">
        <v>828.181898749441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2026-10-04 04:00:00+02:00</t>
        </is>
      </c>
      <c r="AJ13471" s="33" t="n">
        <v>891.1244275590356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2026-10-04 05:00:00+02:00</t>
        </is>
      </c>
      <c r="AJ13472" s="33" t="n">
        <v>1096.498287163186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2026-10-04 06:00:00+02:00</t>
        </is>
      </c>
      <c r="AJ13473" s="33" t="n">
        <v>1362.198607468112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2026-10-04 07:00:00+02:00</t>
        </is>
      </c>
      <c r="AJ13474" s="33" t="n">
        <v>1601.147026306613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2026-10-04 08:00:00+02:00</t>
        </is>
      </c>
      <c r="AJ13475" s="33" t="n">
        <v>1685.797867290082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2026-10-04 09:00:00+02:00</t>
        </is>
      </c>
      <c r="AJ13476" s="33" t="n">
        <v>1673.327253245057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2026-10-04 10:00:00+02:00</t>
        </is>
      </c>
      <c r="AJ13477" s="33" t="n">
        <v>1616.502096645991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2026-10-04 11:00:00+02:00</t>
        </is>
      </c>
      <c r="AJ13478" s="33" t="n">
        <v>1569.525558972704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2026-10-04 12:00:00+02:00</t>
        </is>
      </c>
      <c r="AJ13479" s="33" t="n">
        <v>1537.015150497342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2026-10-04 13:00:00+02:00</t>
        </is>
      </c>
      <c r="AJ13480" s="33" t="n">
        <v>1497.056912961829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2026-10-04 14:00:00+02:00</t>
        </is>
      </c>
      <c r="AJ13481" s="33" t="n">
        <v>1476.868339625342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2026-10-04 15:00:00+02:00</t>
        </is>
      </c>
      <c r="AJ13482" s="33" t="n">
        <v>1481.116967793496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2026-10-04 16:00:00+02:00</t>
        </is>
      </c>
      <c r="AJ13483" s="33" t="n">
        <v>1553.353260292366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2026-10-04 17:00:00+02:00</t>
        </is>
      </c>
      <c r="AJ13484" s="33" t="n">
        <v>1768.623973816778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2026-10-04 18:00:00+02:00</t>
        </is>
      </c>
      <c r="AJ13485" s="33" t="n">
        <v>2076.82586152779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2026-10-04 19:00:00+02:00</t>
        </is>
      </c>
      <c r="AJ13486" s="33" t="n">
        <v>2225.684375949475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2026-10-04 20:00:00+02:00</t>
        </is>
      </c>
      <c r="AJ13487" s="33" t="n">
        <v>2064.916744497897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2026-10-04 21:00:00+02:00</t>
        </is>
      </c>
      <c r="AJ13488" s="33" t="n">
        <v>1671.148520983715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2026-10-04 22:00:00+02:00</t>
        </is>
      </c>
      <c r="AJ13489" s="33" t="n">
        <v>1319.550420906847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2026-10-04 23:00:00+02:00</t>
        </is>
      </c>
      <c r="AJ13490" s="33" t="n">
        <v>1076.069991906209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2026-10-05 00:00:00+02:00</t>
        </is>
      </c>
      <c r="AJ13491" s="33" t="n">
        <v>969.2729706760276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2026-10-05 01:00:00+02:00</t>
        </is>
      </c>
      <c r="AJ13492" s="33" t="n">
        <v>901.4236803320372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2026-10-05 02:00:00+02:00</t>
        </is>
      </c>
      <c r="AJ13493" s="33" t="n">
        <v>893.2192693319352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2026-10-05 03:00:00+02:00</t>
        </is>
      </c>
      <c r="AJ13494" s="33" t="n">
        <v>907.1001612139552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2026-10-05 04:00:00+02:00</t>
        </is>
      </c>
      <c r="AJ13495" s="33" t="n">
        <v>975.0018710375743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2026-10-05 05:00:00+02:00</t>
        </is>
      </c>
      <c r="AJ13496" s="33" t="n">
        <v>1169.593425889674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2026-10-05 06:00:00+02:00</t>
        </is>
      </c>
      <c r="AJ13497" s="33" t="n">
        <v>1399.153283669543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2026-10-05 07:00:00+02:00</t>
        </is>
      </c>
      <c r="AJ13498" s="33" t="n">
        <v>1619.017123017605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2026-10-05 08:00:00+02:00</t>
        </is>
      </c>
      <c r="AJ13499" s="33" t="n">
        <v>1700.353911065322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2026-10-05 09:00:00+02:00</t>
        </is>
      </c>
      <c r="AJ13500" s="33" t="n">
        <v>1701.954186307427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2026-10-05 10:00:00+02:00</t>
        </is>
      </c>
      <c r="AJ13501" s="33" t="n">
        <v>1654.671194047594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2026-10-05 11:00:00+02:00</t>
        </is>
      </c>
      <c r="AJ13502" s="33" t="n">
        <v>1604.473369649155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2026-10-05 12:00:00+02:00</t>
        </is>
      </c>
      <c r="AJ13503" s="33" t="n">
        <v>1577.73233103513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2026-10-05 13:00:00+02:00</t>
        </is>
      </c>
      <c r="AJ13504" s="33" t="n">
        <v>1560.078383258321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2026-10-05 14:00:00+02:00</t>
        </is>
      </c>
      <c r="AJ13505" s="33" t="n">
        <v>1550.868976266086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2026-10-05 15:00:00+02:00</t>
        </is>
      </c>
      <c r="AJ13506" s="33" t="n">
        <v>1550.460562714264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2026-10-05 16:00:00+02:00</t>
        </is>
      </c>
      <c r="AJ13507" s="33" t="n">
        <v>1599.763487005342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2026-10-05 17:00:00+02:00</t>
        </is>
      </c>
      <c r="AJ13508" s="33" t="n">
        <v>1807.311020640213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2026-10-05 18:00:00+02:00</t>
        </is>
      </c>
      <c r="AJ13509" s="33" t="n">
        <v>2065.354455109197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2026-10-05 19:00:00+02:00</t>
        </is>
      </c>
      <c r="AJ13510" s="33" t="n">
        <v>2188.906779366559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2026-10-05 20:00:00+02:00</t>
        </is>
      </c>
      <c r="AJ13511" s="33" t="n">
        <v>2007.949246158582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2026-10-05 21:00:00+02:00</t>
        </is>
      </c>
      <c r="AJ13512" s="33" t="n">
        <v>1613.871730623541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2026-10-05 22:00:00+02:00</t>
        </is>
      </c>
      <c r="AJ13513" s="33" t="n">
        <v>1252.576700154579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2026-10-05 23:00:00+02:00</t>
        </is>
      </c>
      <c r="AJ13514" s="33" t="n">
        <v>1005.471279111199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2026-10-06 00:00:00+02:00</t>
        </is>
      </c>
      <c r="AJ13515" s="33" t="n">
        <v>887.0626381114367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2026-10-06 01:00:00+02:00</t>
        </is>
      </c>
      <c r="AJ13516" s="33" t="n">
        <v>835.7679112801993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2026-10-06 02:00:00+02:00</t>
        </is>
      </c>
      <c r="AJ13517" s="33" t="n">
        <v>828.2488487073899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2026-10-06 03:00:00+02:00</t>
        </is>
      </c>
      <c r="AJ13518" s="33" t="n">
        <v>849.3177691922751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2026-10-06 04:00:00+02:00</t>
        </is>
      </c>
      <c r="AJ13519" s="33" t="n">
        <v>945.8379655483844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2026-10-06 05:00:00+02:00</t>
        </is>
      </c>
      <c r="AJ13520" s="33" t="n">
        <v>1179.291327796701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2026-10-06 06:00:00+02:00</t>
        </is>
      </c>
      <c r="AJ13521" s="33" t="n">
        <v>1488.622254611352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2026-10-06 07:00:00+02:00</t>
        </is>
      </c>
      <c r="AJ13522" s="33" t="n">
        <v>1776.643325971148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2026-10-06 08:00:00+02:00</t>
        </is>
      </c>
      <c r="AJ13523" s="33" t="n">
        <v>1886.220810479711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2026-10-06 09:00:00+02:00</t>
        </is>
      </c>
      <c r="AJ13524" s="33" t="n">
        <v>1874.63602870514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2026-10-06 10:00:00+02:00</t>
        </is>
      </c>
      <c r="AJ13525" s="33" t="n">
        <v>1764.394440078059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2026-10-06 11:00:00+02:00</t>
        </is>
      </c>
      <c r="AJ13526" s="33" t="n">
        <v>1673.65097940812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2026-10-06 12:00:00+02:00</t>
        </is>
      </c>
      <c r="AJ13527" s="33" t="n">
        <v>1602.322676415532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2026-10-06 13:00:00+02:00</t>
        </is>
      </c>
      <c r="AJ13528" s="33" t="n">
        <v>1558.021679822914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2026-10-06 14:00:00+02:00</t>
        </is>
      </c>
      <c r="AJ13529" s="33" t="n">
        <v>1534.5153972812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2026-10-06 15:00:00+02:00</t>
        </is>
      </c>
      <c r="AJ13530" s="33" t="n">
        <v>1544.941441209864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2026-10-06 16:00:00+02:00</t>
        </is>
      </c>
      <c r="AJ13531" s="33" t="n">
        <v>1609.25168114474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2026-10-06 17:00:00+02:00</t>
        </is>
      </c>
      <c r="AJ13532" s="33" t="n">
        <v>1809.673544190782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2026-10-06 18:00:00+02:00</t>
        </is>
      </c>
      <c r="AJ13533" s="33" t="n">
        <v>2041.125839752078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2026-10-06 19:00:00+02:00</t>
        </is>
      </c>
      <c r="AJ13534" s="33" t="n">
        <v>2130.566009060873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2026-10-06 20:00:00+02:00</t>
        </is>
      </c>
      <c r="AJ13535" s="33" t="n">
        <v>1953.79671254843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2026-10-06 21:00:00+02:00</t>
        </is>
      </c>
      <c r="AJ13536" s="33" t="n">
        <v>1608.72833531268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2026-10-06 22:00:00+02:00</t>
        </is>
      </c>
      <c r="AJ13537" s="33" t="n">
        <v>1293.022801388248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2026-10-06 23:00:00+02:00</t>
        </is>
      </c>
      <c r="AJ13538" s="33" t="n">
        <v>1059.845056929514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2026-10-07 00:00:00+02:00</t>
        </is>
      </c>
      <c r="AJ13539" s="33" t="n">
        <v>922.2803069357448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2026-10-07 01:00:00+02:00</t>
        </is>
      </c>
      <c r="AJ13540" s="33" t="n">
        <v>835.0786132283745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2026-10-07 02:00:00+02:00</t>
        </is>
      </c>
      <c r="AJ13541" s="33" t="n">
        <v>785.6590322424777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2026-10-07 03:00:00+02:00</t>
        </is>
      </c>
      <c r="AJ13542" s="33" t="n">
        <v>793.8154502978643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2026-10-07 04:00:00+02:00</t>
        </is>
      </c>
      <c r="AJ13543" s="33" t="n">
        <v>892.1856070698168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2026-10-07 05:00:00+02:00</t>
        </is>
      </c>
      <c r="AJ13544" s="33" t="n">
        <v>1145.164822854217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2026-10-07 06:00:00+02:00</t>
        </is>
      </c>
      <c r="AJ13545" s="33" t="n">
        <v>1454.637156090196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2026-10-07 07:00:00+02:00</t>
        </is>
      </c>
      <c r="AJ13546" s="33" t="n">
        <v>1724.291693002234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2026-10-07 08:00:00+02:00</t>
        </is>
      </c>
      <c r="AJ13547" s="33" t="n">
        <v>1833.72443807484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2026-10-07 09:00:00+02:00</t>
        </is>
      </c>
      <c r="AJ13548" s="33" t="n">
        <v>1817.028307969877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2026-10-07 10:00:00+02:00</t>
        </is>
      </c>
      <c r="AJ13549" s="33" t="n">
        <v>1752.05915067727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2026-10-07 11:00:00+02:00</t>
        </is>
      </c>
      <c r="AJ13550" s="33" t="n">
        <v>1684.991931858609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2026-10-07 12:00:00+02:00</t>
        </is>
      </c>
      <c r="AJ13551" s="33" t="n">
        <v>1648.680359991347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2026-10-07 13:00:00+02:00</t>
        </is>
      </c>
      <c r="AJ13552" s="33" t="n">
        <v>1606.075115833021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2026-10-07 14:00:00+02:00</t>
        </is>
      </c>
      <c r="AJ13553" s="33" t="n">
        <v>1554.245505152874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2026-10-07 15:00:00+02:00</t>
        </is>
      </c>
      <c r="AJ13554" s="33" t="n">
        <v>1518.860318191292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2026-10-07 16:00:00+02:00</t>
        </is>
      </c>
      <c r="AJ13555" s="33" t="n">
        <v>1559.96318870242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2026-10-07 17:00:00+02:00</t>
        </is>
      </c>
      <c r="AJ13556" s="33" t="n">
        <v>1796.94582256018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2026-10-07 18:00:00+02:00</t>
        </is>
      </c>
      <c r="AJ13557" s="33" t="n">
        <v>2107.781681716658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2026-10-07 19:00:00+02:00</t>
        </is>
      </c>
      <c r="AJ13558" s="33" t="n">
        <v>2251.1773706185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2026-10-07 20:00:00+02:00</t>
        </is>
      </c>
      <c r="AJ13559" s="33" t="n">
        <v>2078.750553757486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2026-10-07 21:00:00+02:00</t>
        </is>
      </c>
      <c r="AJ13560" s="33" t="n">
        <v>1695.750254487859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2026-10-07 22:00:00+02:00</t>
        </is>
      </c>
      <c r="AJ13561" s="33" t="n">
        <v>1321.157231092007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2026-10-07 23:00:00+02:00</t>
        </is>
      </c>
      <c r="AJ13562" s="33" t="n">
        <v>1036.129794690086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2026-10-08 00:00:00+02:00</t>
        </is>
      </c>
      <c r="AJ13563" s="33" t="n">
        <v>874.7397251702575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2026-10-08 01:00:00+02:00</t>
        </is>
      </c>
      <c r="AJ13564" s="33" t="n">
        <v>823.6858516521348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2026-10-08 02:00:00+02:00</t>
        </is>
      </c>
      <c r="AJ13565" s="33" t="n">
        <v>826.3255542695847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2026-10-08 03:00:00+02:00</t>
        </is>
      </c>
      <c r="AJ13566" s="33" t="n">
        <v>857.9281189495598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2026-10-08 04:00:00+02:00</t>
        </is>
      </c>
      <c r="AJ13567" s="33" t="n">
        <v>944.2852670558163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2026-10-08 05:00:00+02:00</t>
        </is>
      </c>
      <c r="AJ13568" s="33" t="n">
        <v>1165.795302248389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2026-10-08 06:00:00+02:00</t>
        </is>
      </c>
      <c r="AJ13569" s="33" t="n">
        <v>1449.397219031029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2026-10-08 07:00:00+02:00</t>
        </is>
      </c>
      <c r="AJ13570" s="33" t="n">
        <v>1712.028697554203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2026-10-08 08:00:00+02:00</t>
        </is>
      </c>
      <c r="AJ13571" s="33" t="n">
        <v>1800.608052042295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2026-10-08 09:00:00+02:00</t>
        </is>
      </c>
      <c r="AJ13572" s="33" t="n">
        <v>1773.669642342137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2026-10-08 10:00:00+02:00</t>
        </is>
      </c>
      <c r="AJ13573" s="33" t="n">
        <v>1677.425411369341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2026-10-08 11:00:00+02:00</t>
        </is>
      </c>
      <c r="AJ13574" s="33" t="n">
        <v>1612.990741795363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2026-10-08 12:00:00+02:00</t>
        </is>
      </c>
      <c r="AJ13575" s="33" t="n">
        <v>1571.971684701482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2026-10-08 13:00:00+02:00</t>
        </is>
      </c>
      <c r="AJ13576" s="33" t="n">
        <v>1556.605576704599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2026-10-08 14:00:00+02:00</t>
        </is>
      </c>
      <c r="AJ13577" s="33" t="n">
        <v>1550.897796163846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2026-10-08 15:00:00+02:00</t>
        </is>
      </c>
      <c r="AJ13578" s="33" t="n">
        <v>1591.31196933895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2026-10-08 16:00:00+02:00</t>
        </is>
      </c>
      <c r="AJ13579" s="33" t="n">
        <v>1681.604341330117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2026-10-08 17:00:00+02:00</t>
        </is>
      </c>
      <c r="AJ13580" s="33" t="n">
        <v>1900.930215572624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2026-10-08 18:00:00+02:00</t>
        </is>
      </c>
      <c r="AJ13581" s="33" t="n">
        <v>2135.750904527787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2026-10-08 19:00:00+02:00</t>
        </is>
      </c>
      <c r="AJ13582" s="33" t="n">
        <v>2235.813421288774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2026-10-08 20:00:00+02:00</t>
        </is>
      </c>
      <c r="AJ13583" s="33" t="n">
        <v>2065.184996152255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2026-10-08 21:00:00+02:00</t>
        </is>
      </c>
      <c r="AJ13584" s="33" t="n">
        <v>1707.835407065172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2026-10-08 22:00:00+02:00</t>
        </is>
      </c>
      <c r="AJ13585" s="33" t="n">
        <v>1347.2757437002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2026-10-08 23:00:00+02:00</t>
        </is>
      </c>
      <c r="AJ13586" s="33" t="n">
        <v>1061.760233473903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2026-10-09 00:00:00+02:00</t>
        </is>
      </c>
      <c r="AJ13587" s="33" t="n">
        <v>918.025828829634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2026-10-09 01:00:00+02:00</t>
        </is>
      </c>
      <c r="AJ13588" s="33" t="n">
        <v>841.9095792662442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2026-10-09 02:00:00+02:00</t>
        </is>
      </c>
      <c r="AJ13589" s="33" t="n">
        <v>832.0828263185665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2026-10-09 03:00:00+02:00</t>
        </is>
      </c>
      <c r="AJ13590" s="33" t="n">
        <v>878.0413162374419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2026-10-09 04:00:00+02:00</t>
        </is>
      </c>
      <c r="AJ13591" s="33" t="n">
        <v>982.509764429144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2026-10-09 05:00:00+02:00</t>
        </is>
      </c>
      <c r="AJ13592" s="33" t="n">
        <v>1191.282008497705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2026-10-09 06:00:00+02:00</t>
        </is>
      </c>
      <c r="AJ13593" s="33" t="n">
        <v>1438.086422583321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2026-10-09 07:00:00+02:00</t>
        </is>
      </c>
      <c r="AJ13594" s="33" t="n">
        <v>1647.192349963554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2026-10-09 08:00:00+02:00</t>
        </is>
      </c>
      <c r="AJ13595" s="33" t="n">
        <v>1733.10883560049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2026-10-09 09:00:00+02:00</t>
        </is>
      </c>
      <c r="AJ13596" s="33" t="n">
        <v>1744.679229080956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2026-10-09 10:00:00+02:00</t>
        </is>
      </c>
      <c r="AJ13597" s="33" t="n">
        <v>1699.534965496998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2026-10-09 11:00:00+02:00</t>
        </is>
      </c>
      <c r="AJ13598" s="33" t="n">
        <v>1659.188075705941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2026-10-09 12:00:00+02:00</t>
        </is>
      </c>
      <c r="AJ13599" s="33" t="n">
        <v>1619.590123024474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2026-10-09 13:00:00+02:00</t>
        </is>
      </c>
      <c r="AJ13600" s="33" t="n">
        <v>1584.594358535528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2026-10-09 14:00:00+02:00</t>
        </is>
      </c>
      <c r="AJ13601" s="33" t="n">
        <v>1548.300058322092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2026-10-09 15:00:00+02:00</t>
        </is>
      </c>
      <c r="AJ13602" s="33" t="n">
        <v>1549.086025038159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2026-10-09 16:00:00+02:00</t>
        </is>
      </c>
      <c r="AJ13603" s="33" t="n">
        <v>1613.527811206123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2026-10-09 17:00:00+02:00</t>
        </is>
      </c>
      <c r="AJ13604" s="33" t="n">
        <v>1852.09795686556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2026-10-09 18:00:00+02:00</t>
        </is>
      </c>
      <c r="AJ13605" s="33" t="n">
        <v>2112.35140790775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2026-10-09 19:00:00+02:00</t>
        </is>
      </c>
      <c r="AJ13606" s="33" t="n">
        <v>2222.318995814232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2026-10-09 20:00:00+02:00</t>
        </is>
      </c>
      <c r="AJ13607" s="33" t="n">
        <v>2029.578811950894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2026-10-09 21:00:00+02:00</t>
        </is>
      </c>
      <c r="AJ13608" s="33" t="n">
        <v>1674.742892578886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2026-10-09 22:00:00+02:00</t>
        </is>
      </c>
      <c r="AJ13609" s="33" t="n">
        <v>1360.933213478004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2026-10-09 23:00:00+02:00</t>
        </is>
      </c>
      <c r="AJ13610" s="33" t="n">
        <v>1146.77776010554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2026-10-10 00:00:00+02:00</t>
        </is>
      </c>
      <c r="AJ13611" s="33" t="n">
        <v>996.1491975546272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2026-10-10 01:00:00+02:00</t>
        </is>
      </c>
      <c r="AJ13612" s="33" t="n">
        <v>935.6089928187708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2026-10-10 02:00:00+02:00</t>
        </is>
      </c>
      <c r="AJ13613" s="33" t="n">
        <v>923.270252583536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2026-10-10 03:00:00+02:00</t>
        </is>
      </c>
      <c r="AJ13614" s="33" t="n">
        <v>937.989086197352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2026-10-10 04:00:00+02:00</t>
        </is>
      </c>
      <c r="AJ13615" s="33" t="n">
        <v>1031.098277627551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2026-10-10 05:00:00+02:00</t>
        </is>
      </c>
      <c r="AJ13616" s="33" t="n">
        <v>1256.149028020771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2026-10-10 06:00:00+02:00</t>
        </is>
      </c>
      <c r="AJ13617" s="33" t="n">
        <v>1519.700108719209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2026-10-10 07:00:00+02:00</t>
        </is>
      </c>
      <c r="AJ13618" s="33" t="n">
        <v>1742.077319327331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2026-10-10 08:00:00+02:00</t>
        </is>
      </c>
      <c r="AJ13619" s="33" t="n">
        <v>1796.842419077738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2026-10-10 09:00:00+02:00</t>
        </is>
      </c>
      <c r="AJ13620" s="33" t="n">
        <v>1763.819410729394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2026-10-10 10:00:00+02:00</t>
        </is>
      </c>
      <c r="AJ13621" s="33" t="n">
        <v>1681.496543027984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2026-10-10 11:00:00+02:00</t>
        </is>
      </c>
      <c r="AJ13622" s="33" t="n">
        <v>1604.682928649163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2026-10-10 12:00:00+02:00</t>
        </is>
      </c>
      <c r="AJ13623" s="33" t="n">
        <v>1552.005453512472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2026-10-10 13:00:00+02:00</t>
        </is>
      </c>
      <c r="AJ13624" s="33" t="n">
        <v>1500.764959615417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2026-10-10 14:00:00+02:00</t>
        </is>
      </c>
      <c r="AJ13625" s="33" t="n">
        <v>1459.03427817576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2026-10-10 15:00:00+02:00</t>
        </is>
      </c>
      <c r="AJ13626" s="33" t="n">
        <v>1464.485546461838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2026-10-10 16:00:00+02:00</t>
        </is>
      </c>
      <c r="AJ13627" s="33" t="n">
        <v>1549.311836154308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2026-10-10 17:00:00+02:00</t>
        </is>
      </c>
      <c r="AJ13628" s="33" t="n">
        <v>1805.479618587599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2026-10-10 18:00:00+02:00</t>
        </is>
      </c>
      <c r="AJ13629" s="33" t="n">
        <v>2071.255551514367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2026-10-10 19:00:00+02:00</t>
        </is>
      </c>
      <c r="AJ13630" s="33" t="n">
        <v>2178.399343907232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2026-10-10 20:00:00+02:00</t>
        </is>
      </c>
      <c r="AJ13631" s="33" t="n">
        <v>2004.019489097277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2026-10-10 21:00:00+02:00</t>
        </is>
      </c>
      <c r="AJ13632" s="33" t="n">
        <v>1628.920026457699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2026-10-10 22:00:00+02:00</t>
        </is>
      </c>
      <c r="AJ13633" s="33" t="n">
        <v>1331.947664729377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2026-10-10 23:00:00+02:00</t>
        </is>
      </c>
      <c r="AJ13634" s="33" t="n">
        <v>1093.440837634824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2026-10-11 00:00:00+02:00</t>
        </is>
      </c>
      <c r="AJ13635" s="33" t="n">
        <v>974.3742065569452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2026-10-11 01:00:00+02:00</t>
        </is>
      </c>
      <c r="AJ13636" s="33" t="n">
        <v>891.2652964012154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2026-10-11 02:00:00+02:00</t>
        </is>
      </c>
      <c r="AJ13637" s="33" t="n">
        <v>868.5756941805516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2026-10-11 03:00:00+02:00</t>
        </is>
      </c>
      <c r="AJ13638" s="33" t="n">
        <v>875.0289783205174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2026-10-11 04:00:00+02:00</t>
        </is>
      </c>
      <c r="AJ13639" s="33" t="n">
        <v>967.7045465907185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2026-10-11 05:00:00+02:00</t>
        </is>
      </c>
      <c r="AJ13640" s="33" t="n">
        <v>1184.375731872598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2026-10-11 06:00:00+02:00</t>
        </is>
      </c>
      <c r="AJ13641" s="33" t="n">
        <v>1429.866206664653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2026-10-11 07:00:00+02:00</t>
        </is>
      </c>
      <c r="AJ13642" s="33" t="n">
        <v>1628.398428669104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2026-10-11 08:00:00+02:00</t>
        </is>
      </c>
      <c r="AJ13643" s="33" t="n">
        <v>1701.85646618266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2026-10-11 09:00:00+02:00</t>
        </is>
      </c>
      <c r="AJ13644" s="33" t="n">
        <v>1689.383632399291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2026-10-11 10:00:00+02:00</t>
        </is>
      </c>
      <c r="AJ13645" s="33" t="n">
        <v>1622.852164549514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2026-10-11 11:00:00+02:00</t>
        </is>
      </c>
      <c r="AJ13646" s="33" t="n">
        <v>1550.337397528492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2026-10-11 12:00:00+02:00</t>
        </is>
      </c>
      <c r="AJ13647" s="33" t="n">
        <v>1497.330268995993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2026-10-11 13:00:00+02:00</t>
        </is>
      </c>
      <c r="AJ13648" s="33" t="n">
        <v>1462.997616661544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2026-10-11 14:00:00+02:00</t>
        </is>
      </c>
      <c r="AJ13649" s="33" t="n">
        <v>1442.706917901183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2026-10-11 15:00:00+02:00</t>
        </is>
      </c>
      <c r="AJ13650" s="33" t="n">
        <v>1465.920388200379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2026-10-11 16:00:00+02:00</t>
        </is>
      </c>
      <c r="AJ13651" s="33" t="n">
        <v>1555.403330135809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2026-10-11 17:00:00+02:00</t>
        </is>
      </c>
      <c r="AJ13652" s="33" t="n">
        <v>1798.852383309876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2026-10-11 18:00:00+02:00</t>
        </is>
      </c>
      <c r="AJ13653" s="33" t="n">
        <v>2046.717250677681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2026-10-11 19:00:00+02:00</t>
        </is>
      </c>
      <c r="AJ13654" s="33" t="n">
        <v>2126.414643274633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2026-10-11 20:00:00+02:00</t>
        </is>
      </c>
      <c r="AJ13655" s="33" t="n">
        <v>1916.06885261369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2026-10-11 21:00:00+02:00</t>
        </is>
      </c>
      <c r="AJ13656" s="33" t="n">
        <v>1563.468716578087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2026-10-11 22:00:00+02:00</t>
        </is>
      </c>
      <c r="AJ13657" s="33" t="n">
        <v>1250.978051102934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2026-10-11 23:00:00+02:00</t>
        </is>
      </c>
      <c r="AJ13658" s="33" t="n">
        <v>1039.659408916712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2026-10-12 00:00:00+02:00</t>
        </is>
      </c>
      <c r="AJ13659" s="33" t="n">
        <v>976.0544226739752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2026-10-12 01:00:00+02:00</t>
        </is>
      </c>
      <c r="AJ13660" s="33" t="n">
        <v>945.2349223390923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2026-10-12 02:00:00+02:00</t>
        </is>
      </c>
      <c r="AJ13661" s="33" t="n">
        <v>940.512196139275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2026-10-12 03:00:00+02:00</t>
        </is>
      </c>
      <c r="AJ13662" s="33" t="n">
        <v>941.8757087746252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2026-10-12 04:00:00+02:00</t>
        </is>
      </c>
      <c r="AJ13663" s="33" t="n">
        <v>1021.71367588053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2026-10-12 05:00:00+02:00</t>
        </is>
      </c>
      <c r="AJ13664" s="33" t="n">
        <v>1207.346979925875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2026-10-12 06:00:00+02:00</t>
        </is>
      </c>
      <c r="AJ13665" s="33" t="n">
        <v>1453.130204665048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2026-10-12 07:00:00+02:00</t>
        </is>
      </c>
      <c r="AJ13666" s="33" t="n">
        <v>1655.766905391079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2026-10-12 08:00:00+02:00</t>
        </is>
      </c>
      <c r="AJ13667" s="33" t="n">
        <v>1741.946186166602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2026-10-12 09:00:00+02:00</t>
        </is>
      </c>
      <c r="AJ13668" s="33" t="n">
        <v>1737.774681145853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2026-10-12 10:00:00+02:00</t>
        </is>
      </c>
      <c r="AJ13669" s="33" t="n">
        <v>1685.896231202231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2026-10-12 11:00:00+02:00</t>
        </is>
      </c>
      <c r="AJ13670" s="33" t="n">
        <v>1639.24836624359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2026-10-12 12:00:00+02:00</t>
        </is>
      </c>
      <c r="AJ13671" s="33" t="n">
        <v>1589.962602438574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2026-10-12 13:00:00+02:00</t>
        </is>
      </c>
      <c r="AJ13672" s="33" t="n">
        <v>1545.678371327546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2026-10-12 14:00:00+02:00</t>
        </is>
      </c>
      <c r="AJ13673" s="33" t="n">
        <v>1525.730003197806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2026-10-12 15:00:00+02:00</t>
        </is>
      </c>
      <c r="AJ13674" s="33" t="n">
        <v>1531.239066676043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2026-10-12 16:00:00+02:00</t>
        </is>
      </c>
      <c r="AJ13675" s="33" t="n">
        <v>1593.196158704912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2026-10-12 17:00:00+02:00</t>
        </is>
      </c>
      <c r="AJ13676" s="33" t="n">
        <v>1797.040194499383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2026-10-12 18:00:00+02:00</t>
        </is>
      </c>
      <c r="AJ13677" s="33" t="n">
        <v>2029.215386631161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2026-10-12 19:00:00+02:00</t>
        </is>
      </c>
      <c r="AJ13678" s="33" t="n">
        <v>2100.142747281191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2026-10-12 20:00:00+02:00</t>
        </is>
      </c>
      <c r="AJ13679" s="33" t="n">
        <v>1887.187074633201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2026-10-12 21:00:00+02:00</t>
        </is>
      </c>
      <c r="AJ13680" s="33" t="n">
        <v>1553.132147818553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2026-10-12 22:00:00+02:00</t>
        </is>
      </c>
      <c r="AJ13681" s="33" t="n">
        <v>1288.951406508314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2026-10-12 23:00:00+02:00</t>
        </is>
      </c>
      <c r="AJ13682" s="33" t="n">
        <v>1111.884749725624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2026-10-13 00:00:00+02:00</t>
        </is>
      </c>
      <c r="AJ13683" s="33" t="n">
        <v>1022.557241096189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2026-10-13 01:00:00+02:00</t>
        </is>
      </c>
      <c r="AJ13684" s="33" t="n">
        <v>958.0544482580838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2026-10-13 02:00:00+02:00</t>
        </is>
      </c>
      <c r="AJ13685" s="33" t="n">
        <v>925.1544017088504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2026-10-13 03:00:00+02:00</t>
        </is>
      </c>
      <c r="AJ13686" s="33" t="n">
        <v>909.212318655182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2026-10-13 04:00:00+02:00</t>
        </is>
      </c>
      <c r="AJ13687" s="33" t="n">
        <v>969.7580765960048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2026-10-13 05:00:00+02:00</t>
        </is>
      </c>
      <c r="AJ13688" s="33" t="n">
        <v>1206.711506654685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2026-10-13 06:00:00+02:00</t>
        </is>
      </c>
      <c r="AJ13689" s="33" t="n">
        <v>1501.033425803637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2026-10-13 07:00:00+02:00</t>
        </is>
      </c>
      <c r="AJ13690" s="33" t="n">
        <v>1756.817583682208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2026-10-13 08:00:00+02:00</t>
        </is>
      </c>
      <c r="AJ13691" s="33" t="n">
        <v>1811.712598362622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2026-10-13 09:00:00+02:00</t>
        </is>
      </c>
      <c r="AJ13692" s="33" t="n">
        <v>1760.008596182324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2026-10-13 10:00:00+02:00</t>
        </is>
      </c>
      <c r="AJ13693" s="33" t="n">
        <v>1669.607553516154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2026-10-13 11:00:00+02:00</t>
        </is>
      </c>
      <c r="AJ13694" s="33" t="n">
        <v>1607.751460340459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2026-10-13 12:00:00+02:00</t>
        </is>
      </c>
      <c r="AJ13695" s="33" t="n">
        <v>1577.603635760738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2026-10-13 13:00:00+02:00</t>
        </is>
      </c>
      <c r="AJ13696" s="33" t="n">
        <v>1569.435264126751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2026-10-13 14:00:00+02:00</t>
        </is>
      </c>
      <c r="AJ13697" s="33" t="n">
        <v>1577.982870546034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2026-10-13 15:00:00+02:00</t>
        </is>
      </c>
      <c r="AJ13698" s="33" t="n">
        <v>1610.537212408921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2026-10-13 16:00:00+02:00</t>
        </is>
      </c>
      <c r="AJ13699" s="33" t="n">
        <v>1673.098019796188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2026-10-13 17:00:00+02:00</t>
        </is>
      </c>
      <c r="AJ13700" s="33" t="n">
        <v>1853.073180278202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2026-10-13 18:00:00+02:00</t>
        </is>
      </c>
      <c r="AJ13701" s="33" t="n">
        <v>2047.18926625471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2026-10-13 19:00:00+02:00</t>
        </is>
      </c>
      <c r="AJ13702" s="33" t="n">
        <v>2121.362747336352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2026-10-13 20:00:00+02:00</t>
        </is>
      </c>
      <c r="AJ13703" s="33" t="n">
        <v>1930.041509701626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2026-10-13 21:00:00+02:00</t>
        </is>
      </c>
      <c r="AJ13704" s="33" t="n">
        <v>1589.070438326115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2026-10-13 22:00:00+02:00</t>
        </is>
      </c>
      <c r="AJ13705" s="33" t="n">
        <v>1285.340216359864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2026-10-13 23:00:00+02:00</t>
        </is>
      </c>
      <c r="AJ13706" s="33" t="n">
        <v>1086.305479219092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2026-10-14 00:00:00+02:00</t>
        </is>
      </c>
      <c r="AJ13707" s="33" t="n">
        <v>978.3825285589744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2026-10-14 01:00:00+02:00</t>
        </is>
      </c>
      <c r="AJ13708" s="33" t="n">
        <v>919.059225135847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2026-10-14 02:00:00+02:00</t>
        </is>
      </c>
      <c r="AJ13709" s="33" t="n">
        <v>892.1815247393081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2026-10-14 03:00:00+02:00</t>
        </is>
      </c>
      <c r="AJ13710" s="33" t="n">
        <v>910.5874181112424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2026-10-14 04:00:00+02:00</t>
        </is>
      </c>
      <c r="AJ13711" s="33" t="n">
        <v>1001.499241821106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2026-10-14 05:00:00+02:00</t>
        </is>
      </c>
      <c r="AJ13712" s="33" t="n">
        <v>1268.432303326709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2026-10-14 06:00:00+02:00</t>
        </is>
      </c>
      <c r="AJ13713" s="33" t="n">
        <v>1550.549486252876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2026-10-14 07:00:00+02:00</t>
        </is>
      </c>
      <c r="AJ13714" s="33" t="n">
        <v>1779.044003718723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2026-10-14 08:00:00+02:00</t>
        </is>
      </c>
      <c r="AJ13715" s="33" t="n">
        <v>1816.919284907648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2026-10-14 09:00:00+02:00</t>
        </is>
      </c>
      <c r="AJ13716" s="33" t="n">
        <v>1756.340756809537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2026-10-14 10:00:00+02:00</t>
        </is>
      </c>
      <c r="AJ13717" s="33" t="n">
        <v>1667.817015719064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2026-10-14 11:00:00+02:00</t>
        </is>
      </c>
      <c r="AJ13718" s="33" t="n">
        <v>1598.280755177867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2026-10-14 12:00:00+02:00</t>
        </is>
      </c>
      <c r="AJ13719" s="33" t="n">
        <v>1592.669231132624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2026-10-14 13:00:00+02:00</t>
        </is>
      </c>
      <c r="AJ13720" s="33" t="n">
        <v>1600.212877543623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2026-10-14 14:00:00+02:00</t>
        </is>
      </c>
      <c r="AJ13721" s="33" t="n">
        <v>1590.659749938869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2026-10-14 15:00:00+02:00</t>
        </is>
      </c>
      <c r="AJ13722" s="33" t="n">
        <v>1588.595781905001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2026-10-14 16:00:00+02:00</t>
        </is>
      </c>
      <c r="AJ13723" s="33" t="n">
        <v>1634.739022824706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2026-10-14 17:00:00+02:00</t>
        </is>
      </c>
      <c r="AJ13724" s="33" t="n">
        <v>1832.801380940319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2026-10-14 18:00:00+02:00</t>
        </is>
      </c>
      <c r="AJ13725" s="33" t="n">
        <v>2041.046817588801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2026-10-14 19:00:00+02:00</t>
        </is>
      </c>
      <c r="AJ13726" s="33" t="n">
        <v>2122.61328134255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2026-10-14 20:00:00+02:00</t>
        </is>
      </c>
      <c r="AJ13727" s="33" t="n">
        <v>1955.556856448985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2026-10-14 21:00:00+02:00</t>
        </is>
      </c>
      <c r="AJ13728" s="33" t="n">
        <v>1636.806496239542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2026-10-14 22:00:00+02:00</t>
        </is>
      </c>
      <c r="AJ13729" s="33" t="n">
        <v>1338.871577239937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2026-10-14 23:00:00+02:00</t>
        </is>
      </c>
      <c r="AJ13730" s="33" t="n">
        <v>1089.742548602416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2026-10-15 00:00:00+02:00</t>
        </is>
      </c>
      <c r="AJ13731" s="33" t="n">
        <v>959.6508451362074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2026-10-15 01:00:00+02:00</t>
        </is>
      </c>
      <c r="AJ13732" s="33" t="n">
        <v>882.3704527298684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2026-10-15 02:00:00+02:00</t>
        </is>
      </c>
      <c r="AJ13733" s="33" t="n">
        <v>858.0502828968353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2026-10-15 03:00:00+02:00</t>
        </is>
      </c>
      <c r="AJ13734" s="33" t="n">
        <v>859.124438794038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2026-10-15 04:00:00+02:00</t>
        </is>
      </c>
      <c r="AJ13735" s="33" t="n">
        <v>939.4951120948472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2026-10-15 05:00:00+02:00</t>
        </is>
      </c>
      <c r="AJ13736" s="33" t="n">
        <v>1186.546574293737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2026-10-15 06:00:00+02:00</t>
        </is>
      </c>
      <c r="AJ13737" s="33" t="n">
        <v>1495.545990528491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2026-10-15 07:00:00+02:00</t>
        </is>
      </c>
      <c r="AJ13738" s="33" t="n">
        <v>1761.799029340481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2026-10-15 08:00:00+02:00</t>
        </is>
      </c>
      <c r="AJ13739" s="33" t="n">
        <v>1856.832115721874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2026-10-15 09:00:00+02:00</t>
        </is>
      </c>
      <c r="AJ13740" s="33" t="n">
        <v>1858.602280348501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2026-10-15 10:00:00+02:00</t>
        </is>
      </c>
      <c r="AJ13741" s="33" t="n">
        <v>1802.528099322577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2026-10-15 11:00:00+02:00</t>
        </is>
      </c>
      <c r="AJ13742" s="33" t="n">
        <v>1739.242775826402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2026-10-15 12:00:00+02:00</t>
        </is>
      </c>
      <c r="AJ13743" s="33" t="n">
        <v>1687.105079134563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2026-10-15 13:00:00+02:00</t>
        </is>
      </c>
      <c r="AJ13744" s="33" t="n">
        <v>1640.347377430254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2026-10-15 14:00:00+02:00</t>
        </is>
      </c>
      <c r="AJ13745" s="33" t="n">
        <v>1601.047805394505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2026-10-15 15:00:00+02:00</t>
        </is>
      </c>
      <c r="AJ13746" s="33" t="n">
        <v>1586.199402813187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2026-10-15 16:00:00+02:00</t>
        </is>
      </c>
      <c r="AJ13747" s="33" t="n">
        <v>1639.247017314422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2026-10-15 17:00:00+02:00</t>
        </is>
      </c>
      <c r="AJ13748" s="33" t="n">
        <v>1847.545731605119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2026-10-15 18:00:00+02:00</t>
        </is>
      </c>
      <c r="AJ13749" s="33" t="n">
        <v>2051.175607348047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2026-10-15 19:00:00+02:00</t>
        </is>
      </c>
      <c r="AJ13750" s="33" t="n">
        <v>2104.297620688207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2026-10-15 20:00:00+02:00</t>
        </is>
      </c>
      <c r="AJ13751" s="33" t="n">
        <v>1904.067337055661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2026-10-15 21:00:00+02:00</t>
        </is>
      </c>
      <c r="AJ13752" s="33" t="n">
        <v>1581.509752496678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2026-10-15 22:00:00+02:00</t>
        </is>
      </c>
      <c r="AJ13753" s="33" t="n">
        <v>1311.283468719452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2026-10-15 23:00:00+02:00</t>
        </is>
      </c>
      <c r="AJ13754" s="33" t="n">
        <v>1103.397916664257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2026-10-16 00:00:00+02:00</t>
        </is>
      </c>
      <c r="AJ13755" s="33" t="n">
        <v>1003.28585625674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2026-10-16 01:00:00+02:00</t>
        </is>
      </c>
      <c r="AJ13756" s="33" t="n">
        <v>933.4104287270188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2026-10-16 02:00:00+02:00</t>
        </is>
      </c>
      <c r="AJ13757" s="33" t="n">
        <v>908.5846184125264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2026-10-16 03:00:00+02:00</t>
        </is>
      </c>
      <c r="AJ13758" s="33" t="n">
        <v>913.526142030455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2026-10-16 04:00:00+02:00</t>
        </is>
      </c>
      <c r="AJ13759" s="33" t="n">
        <v>999.6921076028656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2026-10-16 05:00:00+02:00</t>
        </is>
      </c>
      <c r="AJ13760" s="33" t="n">
        <v>1203.398661106096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2026-10-16 06:00:00+02:00</t>
        </is>
      </c>
      <c r="AJ13761" s="33" t="n">
        <v>1435.830271009315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2026-10-16 07:00:00+02:00</t>
        </is>
      </c>
      <c r="AJ13762" s="33" t="n">
        <v>1623.749275079388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2026-10-16 08:00:00+02:00</t>
        </is>
      </c>
      <c r="AJ13763" s="33" t="n">
        <v>1697.470043662879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2026-10-16 09:00:00+02:00</t>
        </is>
      </c>
      <c r="AJ13764" s="33" t="n">
        <v>1706.286820865894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2026-10-16 10:00:00+02:00</t>
        </is>
      </c>
      <c r="AJ13765" s="33" t="n">
        <v>1688.682919331819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2026-10-16 11:00:00+02:00</t>
        </is>
      </c>
      <c r="AJ13766" s="33" t="n">
        <v>1639.946972472412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2026-10-16 12:00:00+02:00</t>
        </is>
      </c>
      <c r="AJ13767" s="33" t="n">
        <v>1605.596071658198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2026-10-16 13:00:00+02:00</t>
        </is>
      </c>
      <c r="AJ13768" s="33" t="n">
        <v>1569.325293934578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2026-10-16 14:00:00+02:00</t>
        </is>
      </c>
      <c r="AJ13769" s="33" t="n">
        <v>1580.779256422737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2026-10-16 15:00:00+02:00</t>
        </is>
      </c>
      <c r="AJ13770" s="33" t="n">
        <v>1603.76834342169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2026-10-16 16:00:00+02:00</t>
        </is>
      </c>
      <c r="AJ13771" s="33" t="n">
        <v>1702.676339905423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2026-10-16 17:00:00+02:00</t>
        </is>
      </c>
      <c r="AJ13772" s="33" t="n">
        <v>1918.789800208419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2026-10-16 18:00:00+02:00</t>
        </is>
      </c>
      <c r="AJ13773" s="33" t="n">
        <v>2143.452628970249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2026-10-16 19:00:00+02:00</t>
        </is>
      </c>
      <c r="AJ13774" s="33" t="n">
        <v>2218.768047147073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2026-10-16 20:00:00+02:00</t>
        </is>
      </c>
      <c r="AJ13775" s="33" t="n">
        <v>2027.662572843151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2026-10-16 21:00:00+02:00</t>
        </is>
      </c>
      <c r="AJ13776" s="33" t="n">
        <v>1682.778108158966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2026-10-16 22:00:00+02:00</t>
        </is>
      </c>
      <c r="AJ13777" s="33" t="n">
        <v>1357.33376446628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2026-10-16 23:00:00+02:00</t>
        </is>
      </c>
      <c r="AJ13778" s="33" t="n">
        <v>1123.97319848535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2026-10-17 00:00:00+02:00</t>
        </is>
      </c>
      <c r="AJ13779" s="33" t="n">
        <v>1019.162009663224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2026-10-17 01:00:00+02:00</t>
        </is>
      </c>
      <c r="AJ13780" s="33" t="n">
        <v>947.0609897894888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2026-10-17 02:00:00+02:00</t>
        </is>
      </c>
      <c r="AJ13781" s="33" t="n">
        <v>894.4661847304087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2026-10-17 03:00:00+02:00</t>
        </is>
      </c>
      <c r="AJ13782" s="33" t="n">
        <v>887.3764953097242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2026-10-17 04:00:00+02:00</t>
        </is>
      </c>
      <c r="AJ13783" s="33" t="n">
        <v>956.6219292851498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2026-10-17 05:00:00+02:00</t>
        </is>
      </c>
      <c r="AJ13784" s="33" t="n">
        <v>1166.497067824955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2026-10-17 06:00:00+02:00</t>
        </is>
      </c>
      <c r="AJ13785" s="33" t="n">
        <v>1423.109843124101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2026-10-17 07:00:00+02:00</t>
        </is>
      </c>
      <c r="AJ13786" s="33" t="n">
        <v>1645.247061095851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2026-10-17 08:00:00+02:00</t>
        </is>
      </c>
      <c r="AJ13787" s="33" t="n">
        <v>1747.815189394576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2026-10-17 09:00:00+02:00</t>
        </is>
      </c>
      <c r="AJ13788" s="33" t="n">
        <v>1758.137218050251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2026-10-17 10:00:00+02:00</t>
        </is>
      </c>
      <c r="AJ13789" s="33" t="n">
        <v>1725.641484234352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2026-10-17 11:00:00+02:00</t>
        </is>
      </c>
      <c r="AJ13790" s="33" t="n">
        <v>1683.141888485586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2026-10-17 12:00:00+02:00</t>
        </is>
      </c>
      <c r="AJ13791" s="33" t="n">
        <v>1635.402747642194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2026-10-17 13:00:00+02:00</t>
        </is>
      </c>
      <c r="AJ13792" s="33" t="n">
        <v>1579.51797577945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2026-10-17 14:00:00+02:00</t>
        </is>
      </c>
      <c r="AJ13793" s="33" t="n">
        <v>1539.005329353161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2026-10-17 15:00:00+02:00</t>
        </is>
      </c>
      <c r="AJ13794" s="33" t="n">
        <v>1535.825206952752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2026-10-17 16:00:00+02:00</t>
        </is>
      </c>
      <c r="AJ13795" s="33" t="n">
        <v>1627.66202040482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2026-10-17 17:00:00+02:00</t>
        </is>
      </c>
      <c r="AJ13796" s="33" t="n">
        <v>1896.694534044564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2026-10-17 18:00:00+02:00</t>
        </is>
      </c>
      <c r="AJ13797" s="33" t="n">
        <v>2166.835291025739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2026-10-17 19:00:00+02:00</t>
        </is>
      </c>
      <c r="AJ13798" s="33" t="n">
        <v>2255.282196572028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2026-10-17 20:00:00+02:00</t>
        </is>
      </c>
      <c r="AJ13799" s="33" t="n">
        <v>2039.778596445136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2026-10-17 21:00:00+02:00</t>
        </is>
      </c>
      <c r="AJ13800" s="33" t="n">
        <v>1679.600081510399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2026-10-17 22:00:00+02:00</t>
        </is>
      </c>
      <c r="AJ13801" s="33" t="n">
        <v>1365.736828301531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2026-10-17 23:00:00+02:00</t>
        </is>
      </c>
      <c r="AJ13802" s="33" t="n">
        <v>1126.023472219846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2026-10-18 00:00:00+02:00</t>
        </is>
      </c>
      <c r="AJ13803" s="33" t="n">
        <v>963.5240737846618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2026-10-18 01:00:00+02:00</t>
        </is>
      </c>
      <c r="AJ13804" s="33" t="n">
        <v>908.2607228511024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2026-10-18 02:00:00+02:00</t>
        </is>
      </c>
      <c r="AJ13805" s="33" t="n">
        <v>902.0660005897032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2026-10-18 03:00:00+02:00</t>
        </is>
      </c>
      <c r="AJ13806" s="33" t="n">
        <v>923.1670930993816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2026-10-18 04:00:00+02:00</t>
        </is>
      </c>
      <c r="AJ13807" s="33" t="n">
        <v>990.1283608790452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2026-10-18 05:00:00+02:00</t>
        </is>
      </c>
      <c r="AJ13808" s="33" t="n">
        <v>1167.843692111875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2026-10-18 06:00:00+02:00</t>
        </is>
      </c>
      <c r="AJ13809" s="33" t="n">
        <v>1395.987738644537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2026-10-18 07:00:00+02:00</t>
        </is>
      </c>
      <c r="AJ13810" s="33" t="n">
        <v>1607.4436764097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2026-10-18 08:00:00+02:00</t>
        </is>
      </c>
      <c r="AJ13811" s="33" t="n">
        <v>1698.737583496252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2026-10-18 09:00:00+02:00</t>
        </is>
      </c>
      <c r="AJ13812" s="33" t="n">
        <v>1696.739260713381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2026-10-18 10:00:00+02:00</t>
        </is>
      </c>
      <c r="AJ13813" s="33" t="n">
        <v>1644.885767099482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2026-10-18 11:00:00+02:00</t>
        </is>
      </c>
      <c r="AJ13814" s="33" t="n">
        <v>1577.044764968983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2026-10-18 12:00:00+02:00</t>
        </is>
      </c>
      <c r="AJ13815" s="33" t="n">
        <v>1527.475530254959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2026-10-18 13:00:00+02:00</t>
        </is>
      </c>
      <c r="AJ13816" s="33" t="n">
        <v>1484.299172504501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2026-10-18 14:00:00+02:00</t>
        </is>
      </c>
      <c r="AJ13817" s="33" t="n">
        <v>1461.714226415141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2026-10-18 15:00:00+02:00</t>
        </is>
      </c>
      <c r="AJ13818" s="33" t="n">
        <v>1493.087609797582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2026-10-18 16:00:00+02:00</t>
        </is>
      </c>
      <c r="AJ13819" s="33" t="n">
        <v>1605.577591592679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2026-10-18 17:00:00+02:00</t>
        </is>
      </c>
      <c r="AJ13820" s="33" t="n">
        <v>1851.557919771919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2026-10-18 18:00:00+02:00</t>
        </is>
      </c>
      <c r="AJ13821" s="33" t="n">
        <v>2065.927670080607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2026-10-18 19:00:00+02:00</t>
        </is>
      </c>
      <c r="AJ13822" s="33" t="n">
        <v>2129.087547297822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2026-10-18 20:00:00+02:00</t>
        </is>
      </c>
      <c r="AJ13823" s="33" t="n">
        <v>1964.059618064887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2026-10-18 21:00:00+02:00</t>
        </is>
      </c>
      <c r="AJ13824" s="33" t="n">
        <v>1636.761073173021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2026-10-18 22:00:00+02:00</t>
        </is>
      </c>
      <c r="AJ13825" s="33" t="n">
        <v>1343.06447228415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2026-10-18 23:00:00+02:00</t>
        </is>
      </c>
      <c r="AJ13826" s="33" t="n">
        <v>1103.707019877414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2026-10-19 00:00:00+02:00</t>
        </is>
      </c>
      <c r="AJ13827" s="33" t="n">
        <v>1024.375103398551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2026-10-19 01:00:00+02:00</t>
        </is>
      </c>
      <c r="AJ13828" s="33" t="n">
        <v>979.7509505949251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2026-10-19 02:00:00+02:00</t>
        </is>
      </c>
      <c r="AJ13829" s="33" t="n">
        <v>967.6045446969998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2026-10-19 03:00:00+02:00</t>
        </is>
      </c>
      <c r="AJ13830" s="33" t="n">
        <v>978.0920845878666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2026-10-19 04:00:00+02:00</t>
        </is>
      </c>
      <c r="AJ13831" s="33" t="n">
        <v>1041.976785220826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2026-10-19 05:00:00+02:00</t>
        </is>
      </c>
      <c r="AJ13832" s="33" t="n">
        <v>1252.487289194022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2026-10-19 06:00:00+02:00</t>
        </is>
      </c>
      <c r="AJ13833" s="33" t="n">
        <v>1485.505830380555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2026-10-19 07:00:00+02:00</t>
        </is>
      </c>
      <c r="AJ13834" s="33" t="n">
        <v>1675.374711745809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2026-10-19 08:00:00+02:00</t>
        </is>
      </c>
      <c r="AJ13835" s="33" t="n">
        <v>1692.84001542909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2026-10-19 09:00:00+02:00</t>
        </is>
      </c>
      <c r="AJ13836" s="33" t="n">
        <v>1643.549525800657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2026-10-19 10:00:00+02:00</t>
        </is>
      </c>
      <c r="AJ13837" s="33" t="n">
        <v>1560.034306893557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2026-10-19 11:00:00+02:00</t>
        </is>
      </c>
      <c r="AJ13838" s="33" t="n">
        <v>1490.909526825508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2026-10-19 12:00:00+02:00</t>
        </is>
      </c>
      <c r="AJ13839" s="33" t="n">
        <v>1441.393048667896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2026-10-19 13:00:00+02:00</t>
        </is>
      </c>
      <c r="AJ13840" s="33" t="n">
        <v>1412.07751597207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2026-10-19 14:00:00+02:00</t>
        </is>
      </c>
      <c r="AJ13841" s="33" t="n">
        <v>1412.16566646449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2026-10-19 15:00:00+02:00</t>
        </is>
      </c>
      <c r="AJ13842" s="33" t="n">
        <v>1455.733633391546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2026-10-19 16:00:00+02:00</t>
        </is>
      </c>
      <c r="AJ13843" s="33" t="n">
        <v>1572.51135150312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2026-10-19 17:00:00+02:00</t>
        </is>
      </c>
      <c r="AJ13844" s="33" t="n">
        <v>1826.947609326686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2026-10-19 18:00:00+02:00</t>
        </is>
      </c>
      <c r="AJ13845" s="33" t="n">
        <v>2062.46829840775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2026-10-19 19:00:00+02:00</t>
        </is>
      </c>
      <c r="AJ13846" s="33" t="n">
        <v>2143.218108502594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2026-10-19 20:00:00+02:00</t>
        </is>
      </c>
      <c r="AJ13847" s="33" t="n">
        <v>1965.141239118337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2026-10-19 21:00:00+02:00</t>
        </is>
      </c>
      <c r="AJ13848" s="33" t="n">
        <v>1652.834590277672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2026-10-19 22:00:00+02:00</t>
        </is>
      </c>
      <c r="AJ13849" s="33" t="n">
        <v>1373.943924626072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2026-10-19 23:00:00+02:00</t>
        </is>
      </c>
      <c r="AJ13850" s="33" t="n">
        <v>1150.864815530083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2026-10-20 00:00:00+02:00</t>
        </is>
      </c>
      <c r="AJ13851" s="33" t="n">
        <v>1012.469870117658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2026-10-20 01:00:00+02:00</t>
        </is>
      </c>
      <c r="AJ13852" s="33" t="n">
        <v>946.7000785996922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2026-10-20 02:00:00+02:00</t>
        </is>
      </c>
      <c r="AJ13853" s="33" t="n">
        <v>929.7812309570324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2026-10-20 03:00:00+02:00</t>
        </is>
      </c>
      <c r="AJ13854" s="33" t="n">
        <v>952.4867073936432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2026-10-20 04:00:00+02:00</t>
        </is>
      </c>
      <c r="AJ13855" s="33" t="n">
        <v>1021.983822157429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2026-10-20 05:00:00+02:00</t>
        </is>
      </c>
      <c r="AJ13856" s="33" t="n">
        <v>1248.726238467947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2026-10-20 06:00:00+02:00</t>
        </is>
      </c>
      <c r="AJ13857" s="33" t="n">
        <v>1509.122367975757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2026-10-20 07:00:00+02:00</t>
        </is>
      </c>
      <c r="AJ13858" s="33" t="n">
        <v>1740.133201148711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2026-10-20 08:00:00+02:00</t>
        </is>
      </c>
      <c r="AJ13859" s="33" t="n">
        <v>1792.028916710887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2026-10-20 09:00:00+02:00</t>
        </is>
      </c>
      <c r="AJ13860" s="33" t="n">
        <v>1754.403334866454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2026-10-20 10:00:00+02:00</t>
        </is>
      </c>
      <c r="AJ13861" s="33" t="n">
        <v>1682.429763278889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2026-10-20 11:00:00+02:00</t>
        </is>
      </c>
      <c r="AJ13862" s="33" t="n">
        <v>1624.517148760815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2026-10-20 12:00:00+02:00</t>
        </is>
      </c>
      <c r="AJ13863" s="33" t="n">
        <v>1559.537538283937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2026-10-20 13:00:00+02:00</t>
        </is>
      </c>
      <c r="AJ13864" s="33" t="n">
        <v>1505.130129550007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2026-10-20 14:00:00+02:00</t>
        </is>
      </c>
      <c r="AJ13865" s="33" t="n">
        <v>1460.163194065591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2026-10-20 15:00:00+02:00</t>
        </is>
      </c>
      <c r="AJ13866" s="33" t="n">
        <v>1490.962618644379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2026-10-20 16:00:00+02:00</t>
        </is>
      </c>
      <c r="AJ13867" s="33" t="n">
        <v>1603.327629938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2026-10-20 17:00:00+02:00</t>
        </is>
      </c>
      <c r="AJ13868" s="33" t="n">
        <v>1852.967202468126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2026-10-20 18:00:00+02:00</t>
        </is>
      </c>
      <c r="AJ13869" s="33" t="n">
        <v>2051.217755220453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2026-10-20 19:00:00+02:00</t>
        </is>
      </c>
      <c r="AJ13870" s="33" t="n">
        <v>2110.231357566323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2026-10-20 20:00:00+02:00</t>
        </is>
      </c>
      <c r="AJ13871" s="33" t="n">
        <v>1941.283471642217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2026-10-20 21:00:00+02:00</t>
        </is>
      </c>
      <c r="AJ13872" s="33" t="n">
        <v>1643.266415454808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2026-10-20 22:00:00+02:00</t>
        </is>
      </c>
      <c r="AJ13873" s="33" t="n">
        <v>1335.137311185092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2026-10-20 23:00:00+02:00</t>
        </is>
      </c>
      <c r="AJ13874" s="33" t="n">
        <v>1089.136830258182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2026-10-21 00:00:00+02:00</t>
        </is>
      </c>
      <c r="AJ13875" s="33" t="n">
        <v>975.1550947939836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2026-10-21 01:00:00+02:00</t>
        </is>
      </c>
      <c r="AJ13876" s="33" t="n">
        <v>884.0117433590659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2026-10-21 02:00:00+02:00</t>
        </is>
      </c>
      <c r="AJ13877" s="33" t="n">
        <v>826.7292982274415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2026-10-21 03:00:00+02:00</t>
        </is>
      </c>
      <c r="AJ13878" s="33" t="n">
        <v>834.4347892968544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2026-10-21 04:00:00+02:00</t>
        </is>
      </c>
      <c r="AJ13879" s="33" t="n">
        <v>925.8292866042055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2026-10-21 05:00:00+02:00</t>
        </is>
      </c>
      <c r="AJ13880" s="33" t="n">
        <v>1178.534542078956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2026-10-21 06:00:00+02:00</t>
        </is>
      </c>
      <c r="AJ13881" s="33" t="n">
        <v>1440.046867100647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2026-10-21 07:00:00+02:00</t>
        </is>
      </c>
      <c r="AJ13882" s="33" t="n">
        <v>1659.35664452735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2026-10-21 08:00:00+02:00</t>
        </is>
      </c>
      <c r="AJ13883" s="33" t="n">
        <v>1709.234469837461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2026-10-21 09:00:00+02:00</t>
        </is>
      </c>
      <c r="AJ13884" s="33" t="n">
        <v>1704.797091519238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2026-10-21 10:00:00+02:00</t>
        </is>
      </c>
      <c r="AJ13885" s="33" t="n">
        <v>1675.941471855779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2026-10-21 11:00:00+02:00</t>
        </is>
      </c>
      <c r="AJ13886" s="33" t="n">
        <v>1644.298280923634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2026-10-21 12:00:00+02:00</t>
        </is>
      </c>
      <c r="AJ13887" s="33" t="n">
        <v>1625.574230796168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2026-10-21 13:00:00+02:00</t>
        </is>
      </c>
      <c r="AJ13888" s="33" t="n">
        <v>1594.984976235449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2026-10-21 14:00:00+02:00</t>
        </is>
      </c>
      <c r="AJ13889" s="33" t="n">
        <v>1569.969608104889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2026-10-21 15:00:00+02:00</t>
        </is>
      </c>
      <c r="AJ13890" s="33" t="n">
        <v>1585.081679337154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2026-10-21 16:00:00+02:00</t>
        </is>
      </c>
      <c r="AJ13891" s="33" t="n">
        <v>1701.530805472948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2026-10-21 17:00:00+02:00</t>
        </is>
      </c>
      <c r="AJ13892" s="33" t="n">
        <v>1969.067621944598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2026-10-21 18:00:00+02:00</t>
        </is>
      </c>
      <c r="AJ13893" s="33" t="n">
        <v>2203.989703956375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2026-10-21 19:00:00+02:00</t>
        </is>
      </c>
      <c r="AJ13894" s="33" t="n">
        <v>2238.617285214441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2026-10-21 20:00:00+02:00</t>
        </is>
      </c>
      <c r="AJ13895" s="33" t="n">
        <v>2024.276604926028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2026-10-21 21:00:00+02:00</t>
        </is>
      </c>
      <c r="AJ13896" s="33" t="n">
        <v>1672.069541295586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2026-10-21 22:00:00+02:00</t>
        </is>
      </c>
      <c r="AJ13897" s="33" t="n">
        <v>1354.77272949517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2026-10-21 23:00:00+02:00</t>
        </is>
      </c>
      <c r="AJ13898" s="33" t="n">
        <v>1095.257802485038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2026-10-22 00:00:00+02:00</t>
        </is>
      </c>
      <c r="AJ13899" s="33" t="n">
        <v>984.0068004729086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2026-10-22 01:00:00+02:00</t>
        </is>
      </c>
      <c r="AJ13900" s="33" t="n">
        <v>913.9147932062052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2026-10-22 02:00:00+02:00</t>
        </is>
      </c>
      <c r="AJ13901" s="33" t="n">
        <v>891.6350351947057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2026-10-22 03:00:00+02:00</t>
        </is>
      </c>
      <c r="AJ13902" s="33" t="n">
        <v>895.9058358599161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2026-10-22 04:00:00+02:00</t>
        </is>
      </c>
      <c r="AJ13903" s="33" t="n">
        <v>975.323038687568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2026-10-22 05:00:00+02:00</t>
        </is>
      </c>
      <c r="AJ13904" s="33" t="n">
        <v>1220.002650319325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2026-10-22 06:00:00+02:00</t>
        </is>
      </c>
      <c r="AJ13905" s="33" t="n">
        <v>1502.893906198475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2026-10-22 07:00:00+02:00</t>
        </is>
      </c>
      <c r="AJ13906" s="33" t="n">
        <v>1765.805207519925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2026-10-22 08:00:00+02:00</t>
        </is>
      </c>
      <c r="AJ13907" s="33" t="n">
        <v>1851.426657795941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2026-10-22 09:00:00+02:00</t>
        </is>
      </c>
      <c r="AJ13908" s="33" t="n">
        <v>1853.372668678255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2026-10-22 10:00:00+02:00</t>
        </is>
      </c>
      <c r="AJ13909" s="33" t="n">
        <v>1797.310725929288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2026-10-22 11:00:00+02:00</t>
        </is>
      </c>
      <c r="AJ13910" s="33" t="n">
        <v>1731.234865623634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2026-10-22 12:00:00+02:00</t>
        </is>
      </c>
      <c r="AJ13911" s="33" t="n">
        <v>1656.681080213593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2026-10-22 13:00:00+02:00</t>
        </is>
      </c>
      <c r="AJ13912" s="33" t="n">
        <v>1587.688671536832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2026-10-22 14:00:00+02:00</t>
        </is>
      </c>
      <c r="AJ13913" s="33" t="n">
        <v>1530.55460107118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2026-10-22 15:00:00+02:00</t>
        </is>
      </c>
      <c r="AJ13914" s="33" t="n">
        <v>1539.22106543676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2026-10-22 16:00:00+02:00</t>
        </is>
      </c>
      <c r="AJ13915" s="33" t="n">
        <v>1644.977975727577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2026-10-22 17:00:00+02:00</t>
        </is>
      </c>
      <c r="AJ13916" s="33" t="n">
        <v>1866.131001752648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2026-10-22 18:00:00+02:00</t>
        </is>
      </c>
      <c r="AJ13917" s="33" t="n">
        <v>2062.518479188304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2026-10-22 19:00:00+02:00</t>
        </is>
      </c>
      <c r="AJ13918" s="33" t="n">
        <v>2101.06690410461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2026-10-22 20:00:00+02:00</t>
        </is>
      </c>
      <c r="AJ13919" s="33" t="n">
        <v>1922.28931981392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2026-10-22 21:00:00+02:00</t>
        </is>
      </c>
      <c r="AJ13920" s="33" t="n">
        <v>1608.608626670271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2026-10-22 22:00:00+02:00</t>
        </is>
      </c>
      <c r="AJ13921" s="33" t="n">
        <v>1324.044080784914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2026-10-22 23:00:00+02:00</t>
        </is>
      </c>
      <c r="AJ13922" s="33" t="n">
        <v>1113.239840473202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2026-10-23 00:00:00+02:00</t>
        </is>
      </c>
      <c r="AJ13923" s="33" t="n">
        <v>1001.003533059395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2026-10-23 01:00:00+02:00</t>
        </is>
      </c>
      <c r="AJ13924" s="33" t="n">
        <v>937.471063372392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2026-10-23 02:00:00+02:00</t>
        </is>
      </c>
      <c r="AJ13925" s="33" t="n">
        <v>893.0720927651751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2026-10-23 03:00:00+02:00</t>
        </is>
      </c>
      <c r="AJ13926" s="33" t="n">
        <v>891.829139860519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2026-10-23 04:00:00+02:00</t>
        </is>
      </c>
      <c r="AJ13927" s="33" t="n">
        <v>981.4735960543676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2026-10-23 05:00:00+02:00</t>
        </is>
      </c>
      <c r="AJ13928" s="33" t="n">
        <v>1226.579987072822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2026-10-23 06:00:00+02:00</t>
        </is>
      </c>
      <c r="AJ13929" s="33" t="n">
        <v>1497.404829817604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2026-10-23 07:00:00+02:00</t>
        </is>
      </c>
      <c r="AJ13930" s="33" t="n">
        <v>1717.335418045075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2026-10-23 08:00:00+02:00</t>
        </is>
      </c>
      <c r="AJ13931" s="33" t="n">
        <v>1800.805938778385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2026-10-23 09:00:00+02:00</t>
        </is>
      </c>
      <c r="AJ13932" s="33" t="n">
        <v>1811.59941841355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2026-10-23 10:00:00+02:00</t>
        </is>
      </c>
      <c r="AJ13933" s="33" t="n">
        <v>1752.71818190087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2026-10-23 11:00:00+02:00</t>
        </is>
      </c>
      <c r="AJ13934" s="33" t="n">
        <v>1688.569994970624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2026-10-23 12:00:00+02:00</t>
        </is>
      </c>
      <c r="AJ13935" s="33" t="n">
        <v>1629.559409374826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2026-10-23 13:00:00+02:00</t>
        </is>
      </c>
      <c r="AJ13936" s="33" t="n">
        <v>1609.353448410652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2026-10-23 14:00:00+02:00</t>
        </is>
      </c>
      <c r="AJ13937" s="33" t="n">
        <v>1592.773234723877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2026-10-23 15:00:00+02:00</t>
        </is>
      </c>
      <c r="AJ13938" s="33" t="n">
        <v>1619.719983804186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2026-10-23 16:00:00+02:00</t>
        </is>
      </c>
      <c r="AJ13939" s="33" t="n">
        <v>1723.58681698499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2026-10-23 17:00:00+02:00</t>
        </is>
      </c>
      <c r="AJ13940" s="33" t="n">
        <v>1917.430799718934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2026-10-23 18:00:00+02:00</t>
        </is>
      </c>
      <c r="AJ13941" s="33" t="n">
        <v>2089.906468607063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2026-10-23 19:00:00+02:00</t>
        </is>
      </c>
      <c r="AJ13942" s="33" t="n">
        <v>2101.257055300511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2026-10-23 20:00:00+02:00</t>
        </is>
      </c>
      <c r="AJ13943" s="33" t="n">
        <v>1912.404241042612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2026-10-23 21:00:00+02:00</t>
        </is>
      </c>
      <c r="AJ13944" s="33" t="n">
        <v>1597.158487869459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2026-10-23 22:00:00+02:00</t>
        </is>
      </c>
      <c r="AJ13945" s="33" t="n">
        <v>1302.037986775019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2026-10-23 23:00:00+02:00</t>
        </is>
      </c>
      <c r="AJ13946" s="33" t="n">
        <v>1088.485995623729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2026-10-24 00:00:00+02:00</t>
        </is>
      </c>
      <c r="AJ13947" s="33" t="n">
        <v>962.5954220944424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2026-10-24 01:00:00+02:00</t>
        </is>
      </c>
      <c r="AJ13948" s="33" t="n">
        <v>899.6598962774807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2026-10-24 02:00:00+02:00</t>
        </is>
      </c>
      <c r="AJ13949" s="33" t="n">
        <v>862.1293949548199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2026-10-24 03:00:00+02:00</t>
        </is>
      </c>
      <c r="AJ13950" s="33" t="n">
        <v>885.1510547804536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2026-10-24 04:00:00+02:00</t>
        </is>
      </c>
      <c r="AJ13951" s="33" t="n">
        <v>977.649713137798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2026-10-24 05:00:00+02:00</t>
        </is>
      </c>
      <c r="AJ13952" s="33" t="n">
        <v>1229.857476063271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2026-10-24 06:00:00+02:00</t>
        </is>
      </c>
      <c r="AJ13953" s="33" t="n">
        <v>1477.096816400449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2026-10-24 07:00:00+02:00</t>
        </is>
      </c>
      <c r="AJ13954" s="33" t="n">
        <v>1689.141786053669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2026-10-24 08:00:00+02:00</t>
        </is>
      </c>
      <c r="AJ13955" s="33" t="n">
        <v>1747.933341978662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2026-10-24 09:00:00+02:00</t>
        </is>
      </c>
      <c r="AJ13956" s="33" t="n">
        <v>1760.237007874123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2026-10-24 10:00:00+02:00</t>
        </is>
      </c>
      <c r="AJ13957" s="33" t="n">
        <v>1721.323006650423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2026-10-24 11:00:00+02:00</t>
        </is>
      </c>
      <c r="AJ13958" s="33" t="n">
        <v>1659.232148495953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2026-10-24 12:00:00+02:00</t>
        </is>
      </c>
      <c r="AJ13959" s="33" t="n">
        <v>1594.647079025671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2026-10-24 13:00:00+02:00</t>
        </is>
      </c>
      <c r="AJ13960" s="33" t="n">
        <v>1558.709601353892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2026-10-24 14:00:00+02:00</t>
        </is>
      </c>
      <c r="AJ13961" s="33" t="n">
        <v>1540.324155996397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2026-10-24 15:00:00+02:00</t>
        </is>
      </c>
      <c r="AJ13962" s="33" t="n">
        <v>1596.20465775379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2026-10-24 16:00:00+02:00</t>
        </is>
      </c>
      <c r="AJ13963" s="33" t="n">
        <v>1752.662877691187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2026-10-24 17:00:00+02:00</t>
        </is>
      </c>
      <c r="AJ13964" s="33" t="n">
        <v>2008.37438865099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2026-10-24 18:00:00+02:00</t>
        </is>
      </c>
      <c r="AJ13965" s="33" t="n">
        <v>2204.323829695231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2026-10-24 19:00:00+02:00</t>
        </is>
      </c>
      <c r="AJ13966" s="33" t="n">
        <v>2201.50578248855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2026-10-24 20:00:00+02:00</t>
        </is>
      </c>
      <c r="AJ13967" s="33" t="n">
        <v>1990.988529077153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2026-10-24 21:00:00+02:00</t>
        </is>
      </c>
      <c r="AJ13968" s="33" t="n">
        <v>1659.505932958747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2026-10-24 22:00:00+02:00</t>
        </is>
      </c>
      <c r="AJ13969" s="33" t="n">
        <v>1365.293521822773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2026-10-24 23:00:00+02:00</t>
        </is>
      </c>
      <c r="AJ13970" s="33" t="n">
        <v>1142.419456595453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2026-10-25 00:00:00+02:00</t>
        </is>
      </c>
      <c r="AJ13971" s="33" t="n">
        <v>983.8682571383656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2026-10-25 01:00:00+02:00</t>
        </is>
      </c>
      <c r="AJ13972" s="33" t="n">
        <v>897.3131688335382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2026-10-25 02:00:00+02:00</t>
        </is>
      </c>
      <c r="AJ13973" s="33" t="n">
        <v>871.7059078121447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2026-10-25 02:00:00+01:00</t>
        </is>
      </c>
      <c r="AJ13974" s="33" t="n">
        <v>846.0986467880274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2026-10-25 03:00:00+01:00</t>
        </is>
      </c>
      <c r="AJ13975" s="33" t="n">
        <v>854.4960164558875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2026-10-25 04:00:00+01:00</t>
        </is>
      </c>
      <c r="AJ13976" s="33" t="n">
        <v>943.0705964211352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2026-10-25 05:00:00+01:00</t>
        </is>
      </c>
      <c r="AJ13977" s="33" t="n">
        <v>1161.90126731854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2026-10-25 06:00:00+01:00</t>
        </is>
      </c>
      <c r="AJ13978" s="33" t="n">
        <v>1410.618175452343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2026-10-25 07:00:00+01:00</t>
        </is>
      </c>
      <c r="AJ13979" s="33" t="n">
        <v>1638.696276857281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2026-10-25 08:00:00+01:00</t>
        </is>
      </c>
      <c r="AJ13980" s="33" t="n">
        <v>1719.640460879454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2026-10-25 09:00:00+01:00</t>
        </is>
      </c>
      <c r="AJ13981" s="33" t="n">
        <v>1709.992595040266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2026-10-25 10:00:00+01:00</t>
        </is>
      </c>
      <c r="AJ13982" s="33" t="n">
        <v>1648.536409670415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2026-10-25 11:00:00+01:00</t>
        </is>
      </c>
      <c r="AJ13983" s="33" t="n">
        <v>1588.911717473563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2026-10-25 12:00:00+01:00</t>
        </is>
      </c>
      <c r="AJ13984" s="33" t="n">
        <v>1545.779399281129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2026-10-25 13:00:00+01:00</t>
        </is>
      </c>
      <c r="AJ13985" s="33" t="n">
        <v>1511.426764333587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2026-10-25 14:00:00+01:00</t>
        </is>
      </c>
      <c r="AJ13986" s="33" t="n">
        <v>1485.692640455511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2026-10-25 15:00:00+01:00</t>
        </is>
      </c>
      <c r="AJ13987" s="33" t="n">
        <v>1526.676097566226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2026-10-25 16:00:00+01:00</t>
        </is>
      </c>
      <c r="AJ13988" s="33" t="n">
        <v>1679.482698337663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2026-10-25 17:00:00+01:00</t>
        </is>
      </c>
      <c r="AJ13989" s="33" t="n">
        <v>1919.248262355958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2026-10-25 18:00:00+01:00</t>
        </is>
      </c>
      <c r="AJ13990" s="33" t="n">
        <v>2069.330304840105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2026-10-25 19:00:00+01:00</t>
        </is>
      </c>
      <c r="AJ13991" s="33" t="n">
        <v>2043.316564374489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2026-10-25 20:00:00+01:00</t>
        </is>
      </c>
      <c r="AJ13992" s="33" t="n">
        <v>1887.688821485364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2026-10-25 21:00:00+01:00</t>
        </is>
      </c>
      <c r="AJ13993" s="33" t="n">
        <v>1658.487237750058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2026-10-25 22:00:00+01:00</t>
        </is>
      </c>
      <c r="AJ13994" s="33" t="n">
        <v>1404.691864494796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2026-10-25 23:00:00+01:00</t>
        </is>
      </c>
      <c r="AJ13995" s="33" t="n">
        <v>1165.829894147746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2026-10-26 00:00:00+01:00</t>
        </is>
      </c>
      <c r="AJ13996" s="33" t="n">
        <v>1080.018370640185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2026-10-26 01:00:00+01:00</t>
        </is>
      </c>
      <c r="AJ13997" s="33" t="n">
        <v>1000.254582265961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2026-10-26 02:00:00+01:00</t>
        </is>
      </c>
      <c r="AJ13998" s="33" t="n">
        <v>954.2953364684596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2026-10-26 03:00:00+01:00</t>
        </is>
      </c>
      <c r="AJ13999" s="33" t="n">
        <v>948.5530801915588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2026-10-26 04:00:00+01:00</t>
        </is>
      </c>
      <c r="AJ14000" s="33" t="n">
        <v>1029.761912684332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2026-10-26 05:00:00+01:00</t>
        </is>
      </c>
      <c r="AJ14001" s="33" t="n">
        <v>1252.448174777873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2026-10-26 06:00:00+01:00</t>
        </is>
      </c>
      <c r="AJ14002" s="33" t="n">
        <v>1488.011038231583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2026-10-26 07:00:00+01:00</t>
        </is>
      </c>
      <c r="AJ14003" s="33" t="n">
        <v>1675.623838971032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2026-10-26 08:00:00+01:00</t>
        </is>
      </c>
      <c r="AJ14004" s="33" t="n">
        <v>1721.113872968833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2026-10-26 09:00:00+01:00</t>
        </is>
      </c>
      <c r="AJ14005" s="33" t="n">
        <v>1725.832657550503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2026-10-26 10:00:00+01:00</t>
        </is>
      </c>
      <c r="AJ14006" s="33" t="n">
        <v>1698.909988551619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2026-10-26 11:00:00+01:00</t>
        </is>
      </c>
      <c r="AJ14007" s="33" t="n">
        <v>1650.718522496318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2026-10-26 12:00:00+01:00</t>
        </is>
      </c>
      <c r="AJ14008" s="33" t="n">
        <v>1598.698249286935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2026-10-26 13:00:00+01:00</t>
        </is>
      </c>
      <c r="AJ14009" s="33" t="n">
        <v>1566.301175530954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2026-10-26 14:00:00+01:00</t>
        </is>
      </c>
      <c r="AJ14010" s="33" t="n">
        <v>1586.046961255596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2026-10-26 15:00:00+01:00</t>
        </is>
      </c>
      <c r="AJ14011" s="33" t="n">
        <v>1678.950335032948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2026-10-26 16:00:00+01:00</t>
        </is>
      </c>
      <c r="AJ14012" s="33" t="n">
        <v>1877.668593056836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2026-10-26 17:00:00+01:00</t>
        </is>
      </c>
      <c r="AJ14013" s="33" t="n">
        <v>2097.26778129629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2026-10-26 18:00:00+01:00</t>
        </is>
      </c>
      <c r="AJ14014" s="33" t="n">
        <v>2241.389200580234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2026-10-26 19:00:00+01:00</t>
        </is>
      </c>
      <c r="AJ14015" s="33" t="n">
        <v>2183.749388216525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2026-10-26 20:00:00+01:00</t>
        </is>
      </c>
      <c r="AJ14016" s="33" t="n">
        <v>1999.84778045408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2026-10-26 21:00:00+01:00</t>
        </is>
      </c>
      <c r="AJ14017" s="33" t="n">
        <v>1708.404355950578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2026-10-26 22:00:00+01:00</t>
        </is>
      </c>
      <c r="AJ14018" s="33" t="n">
        <v>1423.438689644092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2026-10-26 23:00:00+01:00</t>
        </is>
      </c>
      <c r="AJ14019" s="33" t="n">
        <v>1182.767611680389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2026-10-27 00:00:00+01:00</t>
        </is>
      </c>
      <c r="AJ14020" s="33" t="n">
        <v>1065.632943380166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2026-10-27 01:00:00+01:00</t>
        </is>
      </c>
      <c r="AJ14021" s="33" t="n">
        <v>987.2127235940696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2026-10-27 02:00:00+01:00</t>
        </is>
      </c>
      <c r="AJ14022" s="33" t="n">
        <v>926.1365930729512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2026-10-27 03:00:00+01:00</t>
        </is>
      </c>
      <c r="AJ14023" s="33" t="n">
        <v>931.1148469523556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2026-10-27 04:00:00+01:00</t>
        </is>
      </c>
      <c r="AJ14024" s="33" t="n">
        <v>1003.393694098053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2026-10-27 05:00:00+01:00</t>
        </is>
      </c>
      <c r="AJ14025" s="33" t="n">
        <v>1216.328893989378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2026-10-27 06:00:00+01:00</t>
        </is>
      </c>
      <c r="AJ14026" s="33" t="n">
        <v>1476.773480474876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2026-10-27 07:00:00+01:00</t>
        </is>
      </c>
      <c r="AJ14027" s="33" t="n">
        <v>1713.996450541196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2026-10-27 08:00:00+01:00</t>
        </is>
      </c>
      <c r="AJ14028" s="33" t="n">
        <v>1799.445545970678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2026-10-27 09:00:00+01:00</t>
        </is>
      </c>
      <c r="AJ14029" s="33" t="n">
        <v>1813.50125264634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2026-10-27 10:00:00+01:00</t>
        </is>
      </c>
      <c r="AJ14030" s="33" t="n">
        <v>1756.879198413575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2026-10-27 11:00:00+01:00</t>
        </is>
      </c>
      <c r="AJ14031" s="33" t="n">
        <v>1707.789385827773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2026-10-27 12:00:00+01:00</t>
        </is>
      </c>
      <c r="AJ14032" s="33" t="n">
        <v>1675.067210199342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2026-10-27 13:00:00+01:00</t>
        </is>
      </c>
      <c r="AJ14033" s="33" t="n">
        <v>1664.046889690272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2026-10-27 14:00:00+01:00</t>
        </is>
      </c>
      <c r="AJ14034" s="33" t="n">
        <v>1667.54067922901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2026-10-27 15:00:00+01:00</t>
        </is>
      </c>
      <c r="AJ14035" s="33" t="n">
        <v>1745.383868440367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2026-10-27 16:00:00+01:00</t>
        </is>
      </c>
      <c r="AJ14036" s="33" t="n">
        <v>1949.766748645104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2026-10-27 17:00:00+01:00</t>
        </is>
      </c>
      <c r="AJ14037" s="33" t="n">
        <v>2175.368240387885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2026-10-27 18:00:00+01:00</t>
        </is>
      </c>
      <c r="AJ14038" s="33" t="n">
        <v>2310.908443166297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2026-10-27 19:00:00+01:00</t>
        </is>
      </c>
      <c r="AJ14039" s="33" t="n">
        <v>2252.951042507136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2026-10-27 20:00:00+01:00</t>
        </is>
      </c>
      <c r="AJ14040" s="33" t="n">
        <v>2024.098613465006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2026-10-27 21:00:00+01:00</t>
        </is>
      </c>
      <c r="AJ14041" s="33" t="n">
        <v>1678.199578617455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2026-10-27 22:00:00+01:00</t>
        </is>
      </c>
      <c r="AJ14042" s="33" t="n">
        <v>1332.450795164558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2026-10-27 23:00:00+01:00</t>
        </is>
      </c>
      <c r="AJ14043" s="33" t="n">
        <v>1095.495874317901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2026-10-28 00:00:00+01:00</t>
        </is>
      </c>
      <c r="AJ14044" s="33" t="n">
        <v>985.4300330563052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2026-10-28 01:00:00+01:00</t>
        </is>
      </c>
      <c r="AJ14045" s="33" t="n">
        <v>937.6451385120822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2026-10-28 02:00:00+01:00</t>
        </is>
      </c>
      <c r="AJ14046" s="33" t="n">
        <v>923.4094861677792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2026-10-28 03:00:00+01:00</t>
        </is>
      </c>
      <c r="AJ14047" s="33" t="n">
        <v>934.7232898174474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2026-10-28 04:00:00+01:00</t>
        </is>
      </c>
      <c r="AJ14048" s="33" t="n">
        <v>1040.367036510194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2026-10-28 05:00:00+01:00</t>
        </is>
      </c>
      <c r="AJ14049" s="33" t="n">
        <v>1294.666628966056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2026-10-28 06:00:00+01:00</t>
        </is>
      </c>
      <c r="AJ14050" s="33" t="n">
        <v>1595.278447019646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2026-10-28 07:00:00+01:00</t>
        </is>
      </c>
      <c r="AJ14051" s="33" t="n">
        <v>1824.722376413977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2026-10-28 08:00:00+01:00</t>
        </is>
      </c>
      <c r="AJ14052" s="33" t="n">
        <v>1870.801100507032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2026-10-28 09:00:00+01:00</t>
        </is>
      </c>
      <c r="AJ14053" s="33" t="n">
        <v>1822.081140101327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2026-10-28 10:00:00+01:00</t>
        </is>
      </c>
      <c r="AJ14054" s="33" t="n">
        <v>1744.432726595261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2026-10-28 11:00:00+01:00</t>
        </is>
      </c>
      <c r="AJ14055" s="33" t="n">
        <v>1680.754146415938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2026-10-28 12:00:00+01:00</t>
        </is>
      </c>
      <c r="AJ14056" s="33" t="n">
        <v>1638.73516934919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2026-10-28 13:00:00+01:00</t>
        </is>
      </c>
      <c r="AJ14057" s="33" t="n">
        <v>1626.098025192461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2026-10-28 14:00:00+01:00</t>
        </is>
      </c>
      <c r="AJ14058" s="33" t="n">
        <v>1658.394996399765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2026-10-28 15:00:00+01:00</t>
        </is>
      </c>
      <c r="AJ14059" s="33" t="n">
        <v>1796.698311190745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2026-10-28 16:00:00+01:00</t>
        </is>
      </c>
      <c r="AJ14060" s="33" t="n">
        <v>2013.676762505374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2026-10-28 17:00:00+01:00</t>
        </is>
      </c>
      <c r="AJ14061" s="33" t="n">
        <v>2227.924994003483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2026-10-28 18:00:00+01:00</t>
        </is>
      </c>
      <c r="AJ14062" s="33" t="n">
        <v>2302.374892539633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2026-10-28 19:00:00+01:00</t>
        </is>
      </c>
      <c r="AJ14063" s="33" t="n">
        <v>2196.207125679498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2026-10-28 20:00:00+01:00</t>
        </is>
      </c>
      <c r="AJ14064" s="33" t="n">
        <v>1966.453258178364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2026-10-28 21:00:00+01:00</t>
        </is>
      </c>
      <c r="AJ14065" s="33" t="n">
        <v>1655.493639179342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2026-10-28 22:00:00+01:00</t>
        </is>
      </c>
      <c r="AJ14066" s="33" t="n">
        <v>1361.209948799891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2026-10-28 23:00:00+01:00</t>
        </is>
      </c>
      <c r="AJ14067" s="33" t="n">
        <v>1128.836533896893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2026-10-29 00:00:00+01:00</t>
        </is>
      </c>
      <c r="AJ14068" s="33" t="n">
        <v>996.1878542842106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2026-10-29 01:00:00+01:00</t>
        </is>
      </c>
      <c r="AJ14069" s="33" t="n">
        <v>936.613972100688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2026-10-29 02:00:00+01:00</t>
        </is>
      </c>
      <c r="AJ14070" s="33" t="n">
        <v>923.6215289525132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2026-10-29 03:00:00+01:00</t>
        </is>
      </c>
      <c r="AJ14071" s="33" t="n">
        <v>959.0941065487784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2026-10-29 04:00:00+01:00</t>
        </is>
      </c>
      <c r="AJ14072" s="33" t="n">
        <v>1057.993592677538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2026-10-29 05:00:00+01:00</t>
        </is>
      </c>
      <c r="AJ14073" s="33" t="n">
        <v>1265.586794430805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2026-10-29 06:00:00+01:00</t>
        </is>
      </c>
      <c r="AJ14074" s="33" t="n">
        <v>1526.4622295911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2026-10-29 07:00:00+01:00</t>
        </is>
      </c>
      <c r="AJ14075" s="33" t="n">
        <v>1754.390813195544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2026-10-29 08:00:00+01:00</t>
        </is>
      </c>
      <c r="AJ14076" s="33" t="n">
        <v>1850.621769201557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2026-10-29 09:00:00+01:00</t>
        </is>
      </c>
      <c r="AJ14077" s="33" t="n">
        <v>1852.861170779142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2026-10-29 10:00:00+01:00</t>
        </is>
      </c>
      <c r="AJ14078" s="33" t="n">
        <v>1807.27922348959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2026-10-29 11:00:00+01:00</t>
        </is>
      </c>
      <c r="AJ14079" s="33" t="n">
        <v>1766.497393178311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2026-10-29 12:00:00+01:00</t>
        </is>
      </c>
      <c r="AJ14080" s="33" t="n">
        <v>1732.904285714162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2026-10-29 13:00:00+01:00</t>
        </is>
      </c>
      <c r="AJ14081" s="33" t="n">
        <v>1708.960271664875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2026-10-29 14:00:00+01:00</t>
        </is>
      </c>
      <c r="AJ14082" s="33" t="n">
        <v>1714.398057157604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2026-10-29 15:00:00+01:00</t>
        </is>
      </c>
      <c r="AJ14083" s="33" t="n">
        <v>1807.449296515218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2026-10-29 16:00:00+01:00</t>
        </is>
      </c>
      <c r="AJ14084" s="33" t="n">
        <v>2016.934361905937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2026-10-29 17:00:00+01:00</t>
        </is>
      </c>
      <c r="AJ14085" s="33" t="n">
        <v>2218.213487644014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2026-10-29 18:00:00+01:00</t>
        </is>
      </c>
      <c r="AJ14086" s="33" t="n">
        <v>2301.668405381751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2026-10-29 19:00:00+01:00</t>
        </is>
      </c>
      <c r="AJ14087" s="33" t="n">
        <v>2184.529975802431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2026-10-29 20:00:00+01:00</t>
        </is>
      </c>
      <c r="AJ14088" s="33" t="n">
        <v>1963.60910455889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2026-10-29 21:00:00+01:00</t>
        </is>
      </c>
      <c r="AJ14089" s="33" t="n">
        <v>1658.472248381352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2026-10-29 22:00:00+01:00</t>
        </is>
      </c>
      <c r="AJ14090" s="33" t="n">
        <v>1342.918532503478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2026-10-29 23:00:00+01:00</t>
        </is>
      </c>
      <c r="AJ14091" s="33" t="n">
        <v>1104.501782881422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2026-10-30 00:00:00+01:00</t>
        </is>
      </c>
      <c r="AJ14092" s="33" t="n">
        <v>1001.279056599763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2026-10-30 01:00:00+01:00</t>
        </is>
      </c>
      <c r="AJ14093" s="33" t="n">
        <v>967.5967681567502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2026-10-30 02:00:00+01:00</t>
        </is>
      </c>
      <c r="AJ14094" s="33" t="n">
        <v>950.3385539282156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2026-10-30 03:00:00+01:00</t>
        </is>
      </c>
      <c r="AJ14095" s="33" t="n">
        <v>959.1878969670296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2026-10-30 04:00:00+01:00</t>
        </is>
      </c>
      <c r="AJ14096" s="33" t="n">
        <v>1061.22402112828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2026-10-30 05:00:00+01:00</t>
        </is>
      </c>
      <c r="AJ14097" s="33" t="n">
        <v>1277.944797082918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2026-10-30 06:00:00+01:00</t>
        </is>
      </c>
      <c r="AJ14098" s="33" t="n">
        <v>1557.549784243572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2026-10-30 07:00:00+01:00</t>
        </is>
      </c>
      <c r="AJ14099" s="33" t="n">
        <v>1759.782291922971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2026-10-30 08:00:00+01:00</t>
        </is>
      </c>
      <c r="AJ14100" s="33" t="n">
        <v>1827.771862880981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2026-10-30 09:00:00+01:00</t>
        </is>
      </c>
      <c r="AJ14101" s="33" t="n">
        <v>1796.315684510417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2026-10-30 10:00:00+01:00</t>
        </is>
      </c>
      <c r="AJ14102" s="33" t="n">
        <v>1758.50400681219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2026-10-30 11:00:00+01:00</t>
        </is>
      </c>
      <c r="AJ14103" s="33" t="n">
        <v>1733.328303291388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2026-10-30 12:00:00+01:00</t>
        </is>
      </c>
      <c r="AJ14104" s="33" t="n">
        <v>1703.692423056399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2026-10-30 13:00:00+01:00</t>
        </is>
      </c>
      <c r="AJ14105" s="33" t="n">
        <v>1666.383659909068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2026-10-30 14:00:00+01:00</t>
        </is>
      </c>
      <c r="AJ14106" s="33" t="n">
        <v>1657.36795358705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2026-10-30 15:00:00+01:00</t>
        </is>
      </c>
      <c r="AJ14107" s="33" t="n">
        <v>1791.651951165408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2026-10-30 16:00:00+01:00</t>
        </is>
      </c>
      <c r="AJ14108" s="33" t="n">
        <v>2052.560254916023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2026-10-30 17:00:00+01:00</t>
        </is>
      </c>
      <c r="AJ14109" s="33" t="n">
        <v>2275.538419459228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2026-10-30 18:00:00+01:00</t>
        </is>
      </c>
      <c r="AJ14110" s="33" t="n">
        <v>2336.139716178108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2026-10-30 19:00:00+01:00</t>
        </is>
      </c>
      <c r="AJ14111" s="33" t="n">
        <v>2191.72392282636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2026-10-30 20:00:00+01:00</t>
        </is>
      </c>
      <c r="AJ14112" s="33" t="n">
        <v>1954.688677884442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2026-10-30 21:00:00+01:00</t>
        </is>
      </c>
      <c r="AJ14113" s="33" t="n">
        <v>1676.846293654927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2026-10-30 22:00:00+01:00</t>
        </is>
      </c>
      <c r="AJ14114" s="33" t="n">
        <v>1413.367023804509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2026-10-30 23:00:00+01:00</t>
        </is>
      </c>
      <c r="AJ14115" s="33" t="n">
        <v>1214.937788294254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2026-10-31 00:00:00+01:00</t>
        </is>
      </c>
      <c r="AJ14116" s="33" t="n">
        <v>1056.584753844769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2026-10-31 01:00:00+01:00</t>
        </is>
      </c>
      <c r="AJ14117" s="33" t="n">
        <v>977.7868829194148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2026-10-31 02:00:00+01:00</t>
        </is>
      </c>
      <c r="AJ14118" s="33" t="n">
        <v>950.1110164360751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2026-10-31 03:00:00+01:00</t>
        </is>
      </c>
      <c r="AJ14119" s="33" t="n">
        <v>961.9683183494157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2026-10-31 04:00:00+01:00</t>
        </is>
      </c>
      <c r="AJ14120" s="33" t="n">
        <v>1040.786413017012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2026-10-31 05:00:00+01:00</t>
        </is>
      </c>
      <c r="AJ14121" s="33" t="n">
        <v>1228.570201416143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2026-10-31 06:00:00+01:00</t>
        </is>
      </c>
      <c r="AJ14122" s="33" t="n">
        <v>1475.192497483709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2026-10-31 07:00:00+01:00</t>
        </is>
      </c>
      <c r="AJ14123" s="33" t="n">
        <v>1695.313711569746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2026-10-31 08:00:00+01:00</t>
        </is>
      </c>
      <c r="AJ14124" s="33" t="n">
        <v>1785.997242680213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2026-10-31 09:00:00+01:00</t>
        </is>
      </c>
      <c r="AJ14125" s="33" t="n">
        <v>1773.540980707385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2026-10-31 10:00:00+01:00</t>
        </is>
      </c>
      <c r="AJ14126" s="33" t="n">
        <v>1708.220118983629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2026-10-31 11:00:00+01:00</t>
        </is>
      </c>
      <c r="AJ14127" s="33" t="n">
        <v>1658.419224460704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2026-10-31 12:00:00+01:00</t>
        </is>
      </c>
      <c r="AJ14128" s="33" t="n">
        <v>1627.215011234535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2026-10-31 13:00:00+01:00</t>
        </is>
      </c>
      <c r="AJ14129" s="33" t="n">
        <v>1625.660686226387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2026-10-31 14:00:00+01:00</t>
        </is>
      </c>
      <c r="AJ14130" s="33" t="n">
        <v>1656.37154996066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2026-10-31 15:00:00+01:00</t>
        </is>
      </c>
      <c r="AJ14131" s="33" t="n">
        <v>1827.730008255326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2026-10-31 16:00:00+01:00</t>
        </is>
      </c>
      <c r="AJ14132" s="33" t="n">
        <v>2118.780095454611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2026-10-31 17:00:00+01:00</t>
        </is>
      </c>
      <c r="AJ14133" s="33" t="n">
        <v>2374.779021307852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2026-10-31 18:00:00+01:00</t>
        </is>
      </c>
      <c r="AJ14134" s="33" t="n">
        <v>2457.256351732533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2026-10-31 19:00:00+01:00</t>
        </is>
      </c>
      <c r="AJ14135" s="33" t="n">
        <v>2338.339757605408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2026-10-31 20:00:00+01:00</t>
        </is>
      </c>
      <c r="AJ14136" s="33" t="n">
        <v>2081.330650139049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2026-10-31 21:00:00+01:00</t>
        </is>
      </c>
      <c r="AJ14137" s="33" t="n">
        <v>1724.240704422685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2026-10-31 22:00:00+01:00</t>
        </is>
      </c>
      <c r="AJ14138" s="33" t="n">
        <v>1369.109781717918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2026-10-31 23:00:00+01:00</t>
        </is>
      </c>
      <c r="AJ14139" s="33" t="n">
        <v>1103.356297289594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2026-11-01 00:00:00+01:00</t>
        </is>
      </c>
      <c r="AJ14140" s="33" t="n">
        <v>964.2273274968396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2026-11-01 01:00:00+01:00</t>
        </is>
      </c>
      <c r="AJ14141" s="33" t="n">
        <v>905.7608875684936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2026-11-01 02:00:00+01:00</t>
        </is>
      </c>
      <c r="AJ14142" s="33" t="n">
        <v>898.5349609251841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2026-11-01 03:00:00+01:00</t>
        </is>
      </c>
      <c r="AJ14143" s="33" t="n">
        <v>917.189003582774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2026-11-01 04:00:00+01:00</t>
        </is>
      </c>
      <c r="AJ14144" s="33" t="n">
        <v>978.5207165971796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2026-11-01 05:00:00+01:00</t>
        </is>
      </c>
      <c r="AJ14145" s="33" t="n">
        <v>1153.59098259755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2026-11-01 06:00:00+01:00</t>
        </is>
      </c>
      <c r="AJ14146" s="33" t="n">
        <v>1407.910331966746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2026-11-01 07:00:00+01:00</t>
        </is>
      </c>
      <c r="AJ14147" s="33" t="n">
        <v>1649.612655229027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2026-11-01 08:00:00+01:00</t>
        </is>
      </c>
      <c r="AJ14148" s="33" t="n">
        <v>1735.998977544864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2026-11-01 09:00:00+01:00</t>
        </is>
      </c>
      <c r="AJ14149" s="33" t="n">
        <v>1718.786417612298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2026-11-01 10:00:00+01:00</t>
        </is>
      </c>
      <c r="AJ14150" s="33" t="n">
        <v>1661.559087713511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2026-11-01 11:00:00+01:00</t>
        </is>
      </c>
      <c r="AJ14151" s="33" t="n">
        <v>1633.029420603819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2026-11-01 12:00:00+01:00</t>
        </is>
      </c>
      <c r="AJ14152" s="33" t="n">
        <v>1605.930144408358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2026-11-01 13:00:00+01:00</t>
        </is>
      </c>
      <c r="AJ14153" s="33" t="n">
        <v>1589.813285692528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2026-11-01 14:00:00+01:00</t>
        </is>
      </c>
      <c r="AJ14154" s="33" t="n">
        <v>1623.674642197562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2026-11-01 15:00:00+01:00</t>
        </is>
      </c>
      <c r="AJ14155" s="33" t="n">
        <v>1812.431818895332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2026-11-01 16:00:00+01:00</t>
        </is>
      </c>
      <c r="AJ14156" s="33" t="n">
        <v>2128.068039404538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2026-11-01 17:00:00+01:00</t>
        </is>
      </c>
      <c r="AJ14157" s="33" t="n">
        <v>2372.498750267836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2026-11-01 18:00:00+01:00</t>
        </is>
      </c>
      <c r="AJ14158" s="33" t="n">
        <v>2428.656476789344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2026-11-01 19:00:00+01:00</t>
        </is>
      </c>
      <c r="AJ14159" s="33" t="n">
        <v>2261.617394563684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2026-11-01 20:00:00+01:00</t>
        </is>
      </c>
      <c r="AJ14160" s="33" t="n">
        <v>2009.137614457703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2026-11-01 21:00:00+01:00</t>
        </is>
      </c>
      <c r="AJ14161" s="33" t="n">
        <v>1659.469832577633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2026-11-01 22:00:00+01:00</t>
        </is>
      </c>
      <c r="AJ14162" s="33" t="n">
        <v>1340.26877948162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2026-11-01 23:00:00+01:00</t>
        </is>
      </c>
      <c r="AJ14163" s="33" t="n">
        <v>1078.373555995389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2026-11-02 00:00:00+01:00</t>
        </is>
      </c>
      <c r="AJ14164" s="33" t="n">
        <v>972.5220722394164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2026-11-02 01:00:00+01:00</t>
        </is>
      </c>
      <c r="AJ14165" s="33" t="n">
        <v>880.9856954697109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2026-11-02 02:00:00+01:00</t>
        </is>
      </c>
      <c r="AJ14166" s="33" t="n">
        <v>866.5113844679537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2026-11-02 03:00:00+01:00</t>
        </is>
      </c>
      <c r="AJ14167" s="33" t="n">
        <v>890.6034282720418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2026-11-02 04:00:00+01:00</t>
        </is>
      </c>
      <c r="AJ14168" s="33" t="n">
        <v>1022.409393729626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2026-11-02 05:00:00+01:00</t>
        </is>
      </c>
      <c r="AJ14169" s="33" t="n">
        <v>1264.665243646424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2026-11-02 06:00:00+01:00</t>
        </is>
      </c>
      <c r="AJ14170" s="33" t="n">
        <v>1556.934347143256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2026-11-02 07:00:00+01:00</t>
        </is>
      </c>
      <c r="AJ14171" s="33" t="n">
        <v>1789.427745254637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2026-11-02 08:00:00+01:00</t>
        </is>
      </c>
      <c r="AJ14172" s="33" t="n">
        <v>1889.37801696726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2026-11-02 09:00:00+01:00</t>
        </is>
      </c>
      <c r="AJ14173" s="33" t="n">
        <v>1888.249572175913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2026-11-02 10:00:00+01:00</t>
        </is>
      </c>
      <c r="AJ14174" s="33" t="n">
        <v>1837.922869807264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2026-11-02 11:00:00+01:00</t>
        </is>
      </c>
      <c r="AJ14175" s="33" t="n">
        <v>1786.829367824245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2026-11-02 12:00:00+01:00</t>
        </is>
      </c>
      <c r="AJ14176" s="33" t="n">
        <v>1760.410045499845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2026-11-02 13:00:00+01:00</t>
        </is>
      </c>
      <c r="AJ14177" s="33" t="n">
        <v>1749.388810451472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2026-11-02 14:00:00+01:00</t>
        </is>
      </c>
      <c r="AJ14178" s="33" t="n">
        <v>1780.761642359966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2026-11-02 15:00:00+01:00</t>
        </is>
      </c>
      <c r="AJ14179" s="33" t="n">
        <v>1922.279819148573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2026-11-02 16:00:00+01:00</t>
        </is>
      </c>
      <c r="AJ14180" s="33" t="n">
        <v>2178.438647450021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2026-11-02 17:00:00+01:00</t>
        </is>
      </c>
      <c r="AJ14181" s="33" t="n">
        <v>2374.034144800838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2026-11-02 18:00:00+01:00</t>
        </is>
      </c>
      <c r="AJ14182" s="33" t="n">
        <v>2400.896374814819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2026-11-02 19:00:00+01:00</t>
        </is>
      </c>
      <c r="AJ14183" s="33" t="n">
        <v>2208.601153678682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2026-11-02 20:00:00+01:00</t>
        </is>
      </c>
      <c r="AJ14184" s="33" t="n">
        <v>1938.067923128584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2026-11-02 21:00:00+01:00</t>
        </is>
      </c>
      <c r="AJ14185" s="33" t="n">
        <v>1622.737783039536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2026-11-02 22:00:00+01:00</t>
        </is>
      </c>
      <c r="AJ14186" s="33" t="n">
        <v>1355.03117147137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2026-11-02 23:00:00+01:00</t>
        </is>
      </c>
      <c r="AJ14187" s="33" t="n">
        <v>1150.825587768361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2026-11-03 00:00:00+01:00</t>
        </is>
      </c>
      <c r="AJ14188" s="33" t="n">
        <v>1048.095646238361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2026-11-03 01:00:00+01:00</t>
        </is>
      </c>
      <c r="AJ14189" s="33" t="n">
        <v>964.6687470581688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2026-11-03 02:00:00+01:00</t>
        </is>
      </c>
      <c r="AJ14190" s="33" t="n">
        <v>925.4401898064536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2026-11-03 03:00:00+01:00</t>
        </is>
      </c>
      <c r="AJ14191" s="33" t="n">
        <v>942.2880328675039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2026-11-03 04:00:00+01:00</t>
        </is>
      </c>
      <c r="AJ14192" s="33" t="n">
        <v>1043.544524346543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2026-11-03 05:00:00+01:00</t>
        </is>
      </c>
      <c r="AJ14193" s="33" t="n">
        <v>1293.76406707909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2026-11-03 06:00:00+01:00</t>
        </is>
      </c>
      <c r="AJ14194" s="33" t="n">
        <v>1587.27441544563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2026-11-03 07:00:00+01:00</t>
        </is>
      </c>
      <c r="AJ14195" s="33" t="n">
        <v>1852.243690347112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2026-11-03 08:00:00+01:00</t>
        </is>
      </c>
      <c r="AJ14196" s="33" t="n">
        <v>1950.509434885296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2026-11-03 09:00:00+01:00</t>
        </is>
      </c>
      <c r="AJ14197" s="33" t="n">
        <v>1943.12292589415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2026-11-03 10:00:00+01:00</t>
        </is>
      </c>
      <c r="AJ14198" s="33" t="n">
        <v>1881.422902726722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2026-11-03 11:00:00+01:00</t>
        </is>
      </c>
      <c r="AJ14199" s="33" t="n">
        <v>1831.403342787396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2026-11-03 12:00:00+01:00</t>
        </is>
      </c>
      <c r="AJ14200" s="33" t="n">
        <v>1800.394163495809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2026-11-03 13:00:00+01:00</t>
        </is>
      </c>
      <c r="AJ14201" s="33" t="n">
        <v>1785.743611580097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2026-11-03 14:00:00+01:00</t>
        </is>
      </c>
      <c r="AJ14202" s="33" t="n">
        <v>1788.147398753412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2026-11-03 15:00:00+01:00</t>
        </is>
      </c>
      <c r="AJ14203" s="33" t="n">
        <v>1911.159521876153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2026-11-03 16:00:00+01:00</t>
        </is>
      </c>
      <c r="AJ14204" s="33" t="n">
        <v>2150.31843921819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2026-11-03 17:00:00+01:00</t>
        </is>
      </c>
      <c r="AJ14205" s="33" t="n">
        <v>2343.887832014486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2026-11-03 18:00:00+01:00</t>
        </is>
      </c>
      <c r="AJ14206" s="33" t="n">
        <v>2375.854464674846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2026-11-03 19:00:00+01:00</t>
        </is>
      </c>
      <c r="AJ14207" s="33" t="n">
        <v>2192.997614879989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2026-11-03 20:00:00+01:00</t>
        </is>
      </c>
      <c r="AJ14208" s="33" t="n">
        <v>1933.011067502014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2026-11-03 21:00:00+01:00</t>
        </is>
      </c>
      <c r="AJ14209" s="33" t="n">
        <v>1618.625507304342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2026-11-03 22:00:00+01:00</t>
        </is>
      </c>
      <c r="AJ14210" s="33" t="n">
        <v>1357.737743561453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2026-11-03 23:00:00+01:00</t>
        </is>
      </c>
      <c r="AJ14211" s="33" t="n">
        <v>1159.387020022171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2026-11-04 00:00:00+01:00</t>
        </is>
      </c>
      <c r="AJ14212" s="33" t="n">
        <v>1053.699652232087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2026-11-04 01:00:00+01:00</t>
        </is>
      </c>
      <c r="AJ14213" s="33" t="n">
        <v>963.7391196438832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2026-11-04 02:00:00+01:00</t>
        </is>
      </c>
      <c r="AJ14214" s="33" t="n">
        <v>904.9664069088822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2026-11-04 03:00:00+01:00</t>
        </is>
      </c>
      <c r="AJ14215" s="33" t="n">
        <v>898.4132156935316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2026-11-04 04:00:00+01:00</t>
        </is>
      </c>
      <c r="AJ14216" s="33" t="n">
        <v>1010.575792169509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2026-11-04 05:00:00+01:00</t>
        </is>
      </c>
      <c r="AJ14217" s="33" t="n">
        <v>1275.299309416362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2026-11-04 06:00:00+01:00</t>
        </is>
      </c>
      <c r="AJ14218" s="33" t="n">
        <v>1596.640554069086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2026-11-04 07:00:00+01:00</t>
        </is>
      </c>
      <c r="AJ14219" s="33" t="n">
        <v>1835.836971216239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2026-11-04 08:00:00+01:00</t>
        </is>
      </c>
      <c r="AJ14220" s="33" t="n">
        <v>1926.60600313669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2026-11-04 09:00:00+01:00</t>
        </is>
      </c>
      <c r="AJ14221" s="33" t="n">
        <v>1911.082149592798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2026-11-04 10:00:00+01:00</t>
        </is>
      </c>
      <c r="AJ14222" s="33" t="n">
        <v>1867.725457192783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2026-11-04 11:00:00+01:00</t>
        </is>
      </c>
      <c r="AJ14223" s="33" t="n">
        <v>1824.079585792972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2026-11-04 12:00:00+01:00</t>
        </is>
      </c>
      <c r="AJ14224" s="33" t="n">
        <v>1777.271627989484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2026-11-04 13:00:00+01:00</t>
        </is>
      </c>
      <c r="AJ14225" s="33" t="n">
        <v>1753.774775787971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2026-11-04 14:00:00+01:00</t>
        </is>
      </c>
      <c r="AJ14226" s="33" t="n">
        <v>1768.887291360797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2026-11-04 15:00:00+01:00</t>
        </is>
      </c>
      <c r="AJ14227" s="33" t="n">
        <v>1910.408200967192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2026-11-04 16:00:00+01:00</t>
        </is>
      </c>
      <c r="AJ14228" s="33" t="n">
        <v>2150.598745361866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2026-11-04 17:00:00+01:00</t>
        </is>
      </c>
      <c r="AJ14229" s="33" t="n">
        <v>2363.259263094732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2026-11-04 18:00:00+01:00</t>
        </is>
      </c>
      <c r="AJ14230" s="33" t="n">
        <v>2410.709993492294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2026-11-04 19:00:00+01:00</t>
        </is>
      </c>
      <c r="AJ14231" s="33" t="n">
        <v>2271.278542659528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2026-11-04 20:00:00+01:00</t>
        </is>
      </c>
      <c r="AJ14232" s="33" t="n">
        <v>2041.52958957876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2026-11-04 21:00:00+01:00</t>
        </is>
      </c>
      <c r="AJ14233" s="33" t="n">
        <v>1742.168802973882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2026-11-04 22:00:00+01:00</t>
        </is>
      </c>
      <c r="AJ14234" s="33" t="n">
        <v>1451.823439371037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2026-11-04 23:00:00+01:00</t>
        </is>
      </c>
      <c r="AJ14235" s="33" t="n">
        <v>1199.498746007692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2026-11-05 00:00:00+01:00</t>
        </is>
      </c>
      <c r="AJ14236" s="33" t="n">
        <v>1061.843729547357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2026-11-05 01:00:00+01:00</t>
        </is>
      </c>
      <c r="AJ14237" s="33" t="n">
        <v>985.589327538267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2026-11-05 02:00:00+01:00</t>
        </is>
      </c>
      <c r="AJ14238" s="33" t="n">
        <v>968.0886861692998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2026-11-05 03:00:00+01:00</t>
        </is>
      </c>
      <c r="AJ14239" s="33" t="n">
        <v>986.6700150089496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2026-11-05 04:00:00+01:00</t>
        </is>
      </c>
      <c r="AJ14240" s="33" t="n">
        <v>1078.952733062602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2026-11-05 05:00:00+01:00</t>
        </is>
      </c>
      <c r="AJ14241" s="33" t="n">
        <v>1297.613763045919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2026-11-05 06:00:00+01:00</t>
        </is>
      </c>
      <c r="AJ14242" s="33" t="n">
        <v>1570.009984567734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2026-11-05 07:00:00+01:00</t>
        </is>
      </c>
      <c r="AJ14243" s="33" t="n">
        <v>1813.051588075318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2026-11-05 08:00:00+01:00</t>
        </is>
      </c>
      <c r="AJ14244" s="33" t="n">
        <v>1917.917415914428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2026-11-05 09:00:00+01:00</t>
        </is>
      </c>
      <c r="AJ14245" s="33" t="n">
        <v>1919.89549435503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2026-11-05 10:00:00+01:00</t>
        </is>
      </c>
      <c r="AJ14246" s="33" t="n">
        <v>1879.943061363575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2026-11-05 11:00:00+01:00</t>
        </is>
      </c>
      <c r="AJ14247" s="33" t="n">
        <v>1822.183118096686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2026-11-05 12:00:00+01:00</t>
        </is>
      </c>
      <c r="AJ14248" s="33" t="n">
        <v>1786.642948904785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2026-11-05 13:00:00+01:00</t>
        </is>
      </c>
      <c r="AJ14249" s="33" t="n">
        <v>1764.111079410834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2026-11-05 14:00:00+01:00</t>
        </is>
      </c>
      <c r="AJ14250" s="33" t="n">
        <v>1790.916884031574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2026-11-05 15:00:00+01:00</t>
        </is>
      </c>
      <c r="AJ14251" s="33" t="n">
        <v>1942.72259650299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2026-11-05 16:00:00+01:00</t>
        </is>
      </c>
      <c r="AJ14252" s="33" t="n">
        <v>2184.871637715375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2026-11-05 17:00:00+01:00</t>
        </is>
      </c>
      <c r="AJ14253" s="33" t="n">
        <v>2383.265824506547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2026-11-05 18:00:00+01:00</t>
        </is>
      </c>
      <c r="AJ14254" s="33" t="n">
        <v>2399.958697703448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2026-11-05 19:00:00+01:00</t>
        </is>
      </c>
      <c r="AJ14255" s="33" t="n">
        <v>2256.430614085484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2026-11-05 20:00:00+01:00</t>
        </is>
      </c>
      <c r="AJ14256" s="33" t="n">
        <v>2015.609350067998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2026-11-05 21:00:00+01:00</t>
        </is>
      </c>
      <c r="AJ14257" s="33" t="n">
        <v>1705.872332619856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2026-11-05 22:00:00+01:00</t>
        </is>
      </c>
      <c r="AJ14258" s="33" t="n">
        <v>1413.41129158191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2026-11-05 23:00:00+01:00</t>
        </is>
      </c>
      <c r="AJ14259" s="33" t="n">
        <v>1209.762263783675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2026-11-06 00:00:00+01:00</t>
        </is>
      </c>
      <c r="AJ14260" s="33" t="n">
        <v>1108.608527605968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2026-11-06 01:00:00+01:00</t>
        </is>
      </c>
      <c r="AJ14261" s="33" t="n">
        <v>1055.718833316136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2026-11-06 02:00:00+01:00</t>
        </is>
      </c>
      <c r="AJ14262" s="33" t="n">
        <v>1024.533058085394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2026-11-06 03:00:00+01:00</t>
        </is>
      </c>
      <c r="AJ14263" s="33" t="n">
        <v>1017.715555263882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2026-11-06 04:00:00+01:00</t>
        </is>
      </c>
      <c r="AJ14264" s="33" t="n">
        <v>1079.837366353976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2026-11-06 05:00:00+01:00</t>
        </is>
      </c>
      <c r="AJ14265" s="33" t="n">
        <v>1259.21758524102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2026-11-06 06:00:00+01:00</t>
        </is>
      </c>
      <c r="AJ14266" s="33" t="n">
        <v>1509.099064905228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2026-11-06 07:00:00+01:00</t>
        </is>
      </c>
      <c r="AJ14267" s="33" t="n">
        <v>1727.591793416665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2026-11-06 08:00:00+01:00</t>
        </is>
      </c>
      <c r="AJ14268" s="33" t="n">
        <v>1839.404123592576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2026-11-06 09:00:00+01:00</t>
        </is>
      </c>
      <c r="AJ14269" s="33" t="n">
        <v>1844.016850362249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2026-11-06 10:00:00+01:00</t>
        </is>
      </c>
      <c r="AJ14270" s="33" t="n">
        <v>1801.342454539376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2026-11-06 11:00:00+01:00</t>
        </is>
      </c>
      <c r="AJ14271" s="33" t="n">
        <v>1737.090344929409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2026-11-06 12:00:00+01:00</t>
        </is>
      </c>
      <c r="AJ14272" s="33" t="n">
        <v>1697.10894329131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2026-11-06 13:00:00+01:00</t>
        </is>
      </c>
      <c r="AJ14273" s="33" t="n">
        <v>1695.030716695705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2026-11-06 14:00:00+01:00</t>
        </is>
      </c>
      <c r="AJ14274" s="33" t="n">
        <v>1734.037446488458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2026-11-06 15:00:00+01:00</t>
        </is>
      </c>
      <c r="AJ14275" s="33" t="n">
        <v>1935.029465790191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2026-11-06 16:00:00+01:00</t>
        </is>
      </c>
      <c r="AJ14276" s="33" t="n">
        <v>2227.690642921102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2026-11-06 17:00:00+01:00</t>
        </is>
      </c>
      <c r="AJ14277" s="33" t="n">
        <v>2479.740669888316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2026-11-06 18:00:00+01:00</t>
        </is>
      </c>
      <c r="AJ14278" s="33" t="n">
        <v>2525.789600253566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2026-11-06 19:00:00+01:00</t>
        </is>
      </c>
      <c r="AJ14279" s="33" t="n">
        <v>2374.960207338002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2026-11-06 20:00:00+01:00</t>
        </is>
      </c>
      <c r="AJ14280" s="33" t="n">
        <v>2119.973620596542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2026-11-06 21:00:00+01:00</t>
        </is>
      </c>
      <c r="AJ14281" s="33" t="n">
        <v>1787.973137875408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2026-11-06 22:00:00+01:00</t>
        </is>
      </c>
      <c r="AJ14282" s="33" t="n">
        <v>1462.249650639376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2026-11-06 23:00:00+01:00</t>
        </is>
      </c>
      <c r="AJ14283" s="33" t="n">
        <v>1208.612550482203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2026-11-07 00:00:00+01:00</t>
        </is>
      </c>
      <c r="AJ14284" s="33" t="n">
        <v>1084.614630380156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2026-11-07 01:00:00+01:00</t>
        </is>
      </c>
      <c r="AJ14285" s="33" t="n">
        <v>1000.065192675901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2026-11-07 02:00:00+01:00</t>
        </is>
      </c>
      <c r="AJ14286" s="33" t="n">
        <v>964.1650270830428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2026-11-07 03:00:00+01:00</t>
        </is>
      </c>
      <c r="AJ14287" s="33" t="n">
        <v>978.7029657608492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2026-11-07 04:00:00+01:00</t>
        </is>
      </c>
      <c r="AJ14288" s="33" t="n">
        <v>1059.415265558109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2026-11-07 05:00:00+01:00</t>
        </is>
      </c>
      <c r="AJ14289" s="33" t="n">
        <v>1268.56179036455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2026-11-07 06:00:00+01:00</t>
        </is>
      </c>
      <c r="AJ14290" s="33" t="n">
        <v>1512.904362039635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2026-11-07 07:00:00+01:00</t>
        </is>
      </c>
      <c r="AJ14291" s="33" t="n">
        <v>1746.720540002398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2026-11-07 08:00:00+01:00</t>
        </is>
      </c>
      <c r="AJ14292" s="33" t="n">
        <v>1848.011984192435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2026-11-07 09:00:00+01:00</t>
        </is>
      </c>
      <c r="AJ14293" s="33" t="n">
        <v>1877.592600962498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2026-11-07 10:00:00+01:00</t>
        </is>
      </c>
      <c r="AJ14294" s="33" t="n">
        <v>1861.185337452286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2026-11-07 11:00:00+01:00</t>
        </is>
      </c>
      <c r="AJ14295" s="33" t="n">
        <v>1839.620821510241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2026-11-07 12:00:00+01:00</t>
        </is>
      </c>
      <c r="AJ14296" s="33" t="n">
        <v>1793.326440212366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2026-11-07 13:00:00+01:00</t>
        </is>
      </c>
      <c r="AJ14297" s="33" t="n">
        <v>1744.776049474496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2026-11-07 14:00:00+01:00</t>
        </is>
      </c>
      <c r="AJ14298" s="33" t="n">
        <v>1737.854795890511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2026-11-07 15:00:00+01:00</t>
        </is>
      </c>
      <c r="AJ14299" s="33" t="n">
        <v>1922.992629950658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2026-11-07 16:00:00+01:00</t>
        </is>
      </c>
      <c r="AJ14300" s="33" t="n">
        <v>2228.895704880634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2026-11-07 17:00:00+01:00</t>
        </is>
      </c>
      <c r="AJ14301" s="33" t="n">
        <v>2494.51121143686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2026-11-07 18:00:00+01:00</t>
        </is>
      </c>
      <c r="AJ14302" s="33" t="n">
        <v>2540.543678876545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2026-11-07 19:00:00+01:00</t>
        </is>
      </c>
      <c r="AJ14303" s="33" t="n">
        <v>2369.761530723269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2026-11-07 20:00:00+01:00</t>
        </is>
      </c>
      <c r="AJ14304" s="33" t="n">
        <v>2087.525554796274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2026-11-07 21:00:00+01:00</t>
        </is>
      </c>
      <c r="AJ14305" s="33" t="n">
        <v>1732.309970699041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2026-11-07 22:00:00+01:00</t>
        </is>
      </c>
      <c r="AJ14306" s="33" t="n">
        <v>1429.184642148626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2026-11-07 23:00:00+01:00</t>
        </is>
      </c>
      <c r="AJ14307" s="33" t="n">
        <v>1204.879023928352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2026-11-08 00:00:00+01:00</t>
        </is>
      </c>
      <c r="AJ14308" s="33" t="n">
        <v>1070.530790600313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2026-11-08 01:00:00+01:00</t>
        </is>
      </c>
      <c r="AJ14309" s="33" t="n">
        <v>1019.358505153676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2026-11-08 02:00:00+01:00</t>
        </is>
      </c>
      <c r="AJ14310" s="33" t="n">
        <v>993.7277188173704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2026-11-08 03:00:00+01:00</t>
        </is>
      </c>
      <c r="AJ14311" s="33" t="n">
        <v>980.6656453741572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2026-11-08 04:00:00+01:00</t>
        </is>
      </c>
      <c r="AJ14312" s="33" t="n">
        <v>1038.944789506367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2026-11-08 05:00:00+01:00</t>
        </is>
      </c>
      <c r="AJ14313" s="33" t="n">
        <v>1241.096521228151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2026-11-08 06:00:00+01:00</t>
        </is>
      </c>
      <c r="AJ14314" s="33" t="n">
        <v>1496.193277312845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2026-11-08 07:00:00+01:00</t>
        </is>
      </c>
      <c r="AJ14315" s="33" t="n">
        <v>1727.703444749421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2026-11-08 08:00:00+01:00</t>
        </is>
      </c>
      <c r="AJ14316" s="33" t="n">
        <v>1817.869309282181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2026-11-08 09:00:00+01:00</t>
        </is>
      </c>
      <c r="AJ14317" s="33" t="n">
        <v>1809.859600624003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2026-11-08 10:00:00+01:00</t>
        </is>
      </c>
      <c r="AJ14318" s="33" t="n">
        <v>1740.008063782741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2026-11-08 11:00:00+01:00</t>
        </is>
      </c>
      <c r="AJ14319" s="33" t="n">
        <v>1668.238633896877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2026-11-08 12:00:00+01:00</t>
        </is>
      </c>
      <c r="AJ14320" s="33" t="n">
        <v>1626.64774066084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2026-11-08 13:00:00+01:00</t>
        </is>
      </c>
      <c r="AJ14321" s="33" t="n">
        <v>1600.620182294214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2026-11-08 14:00:00+01:00</t>
        </is>
      </c>
      <c r="AJ14322" s="33" t="n">
        <v>1637.537078330351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2026-11-08 15:00:00+01:00</t>
        </is>
      </c>
      <c r="AJ14323" s="33" t="n">
        <v>1857.32837374857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2026-11-08 16:00:00+01:00</t>
        </is>
      </c>
      <c r="AJ14324" s="33" t="n">
        <v>2190.503286777968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2026-11-08 17:00:00+01:00</t>
        </is>
      </c>
      <c r="AJ14325" s="33" t="n">
        <v>2431.955578030403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2026-11-08 18:00:00+01:00</t>
        </is>
      </c>
      <c r="AJ14326" s="33" t="n">
        <v>2467.616305902978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2026-11-08 19:00:00+01:00</t>
        </is>
      </c>
      <c r="AJ14327" s="33" t="n">
        <v>2300.166506200826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2026-11-08 20:00:00+01:00</t>
        </is>
      </c>
      <c r="AJ14328" s="33" t="n">
        <v>2079.378127902218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2026-11-08 21:00:00+01:00</t>
        </is>
      </c>
      <c r="AJ14329" s="33" t="n">
        <v>1742.805228047967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2026-11-08 22:00:00+01:00</t>
        </is>
      </c>
      <c r="AJ14330" s="33" t="n">
        <v>1442.15226490813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2026-11-08 23:00:00+01:00</t>
        </is>
      </c>
      <c r="AJ14331" s="33" t="n">
        <v>1176.149936305941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2026-11-09 00:00:00+01:00</t>
        </is>
      </c>
      <c r="AJ14332" s="33" t="n">
        <v>1064.712478235519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2026-11-09 01:00:00+01:00</t>
        </is>
      </c>
      <c r="AJ14333" s="33" t="n">
        <v>962.6466524964339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2026-11-09 02:00:00+01:00</t>
        </is>
      </c>
      <c r="AJ14334" s="33" t="n">
        <v>919.1848994420247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2026-11-09 03:00:00+01:00</t>
        </is>
      </c>
      <c r="AJ14335" s="33" t="n">
        <v>928.0729749303767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2026-11-09 04:00:00+01:00</t>
        </is>
      </c>
      <c r="AJ14336" s="33" t="n">
        <v>1050.012315866428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2026-11-09 05:00:00+01:00</t>
        </is>
      </c>
      <c r="AJ14337" s="33" t="n">
        <v>1281.472621730476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2026-11-09 06:00:00+01:00</t>
        </is>
      </c>
      <c r="AJ14338" s="33" t="n">
        <v>1561.769595572056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2026-11-09 07:00:00+01:00</t>
        </is>
      </c>
      <c r="AJ14339" s="33" t="n">
        <v>1786.123104853092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2026-11-09 08:00:00+01:00</t>
        </is>
      </c>
      <c r="AJ14340" s="33" t="n">
        <v>1889.496051858458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2026-11-09 09:00:00+01:00</t>
        </is>
      </c>
      <c r="AJ14341" s="33" t="n">
        <v>1911.677436814598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2026-11-09 10:00:00+01:00</t>
        </is>
      </c>
      <c r="AJ14342" s="33" t="n">
        <v>1890.460909467314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2026-11-09 11:00:00+01:00</t>
        </is>
      </c>
      <c r="AJ14343" s="33" t="n">
        <v>1865.5529477882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2026-11-09 12:00:00+01:00</t>
        </is>
      </c>
      <c r="AJ14344" s="33" t="n">
        <v>1831.940350683809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2026-11-09 13:00:00+01:00</t>
        </is>
      </c>
      <c r="AJ14345" s="33" t="n">
        <v>1801.759982289976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2026-11-09 14:00:00+01:00</t>
        </is>
      </c>
      <c r="AJ14346" s="33" t="n">
        <v>1808.552553985012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2026-11-09 15:00:00+01:00</t>
        </is>
      </c>
      <c r="AJ14347" s="33" t="n">
        <v>1974.041589945661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2026-11-09 16:00:00+01:00</t>
        </is>
      </c>
      <c r="AJ14348" s="33" t="n">
        <v>2247.361923193774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2026-11-09 17:00:00+01:00</t>
        </is>
      </c>
      <c r="AJ14349" s="33" t="n">
        <v>2487.859351951902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2026-11-09 18:00:00+01:00</t>
        </is>
      </c>
      <c r="AJ14350" s="33" t="n">
        <v>2532.322693986949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2026-11-09 19:00:00+01:00</t>
        </is>
      </c>
      <c r="AJ14351" s="33" t="n">
        <v>2375.519044692329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2026-11-09 20:00:00+01:00</t>
        </is>
      </c>
      <c r="AJ14352" s="33" t="n">
        <v>2097.477926511392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2026-11-09 21:00:00+01:00</t>
        </is>
      </c>
      <c r="AJ14353" s="33" t="n">
        <v>1739.371809534335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2026-11-09 22:00:00+01:00</t>
        </is>
      </c>
      <c r="AJ14354" s="33" t="n">
        <v>1421.192614816528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2026-11-09 23:00:00+01:00</t>
        </is>
      </c>
      <c r="AJ14355" s="33" t="n">
        <v>1170.975171813544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2026-11-10 00:00:00+01:00</t>
        </is>
      </c>
      <c r="AJ14356" s="33" t="n">
        <v>1046.793806374846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2026-11-10 01:00:00+01:00</t>
        </is>
      </c>
      <c r="AJ14357" s="33" t="n">
        <v>937.5570257615744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2026-11-10 02:00:00+01:00</t>
        </is>
      </c>
      <c r="AJ14358" s="33" t="n">
        <v>888.8412094199729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2026-11-10 03:00:00+01:00</t>
        </is>
      </c>
      <c r="AJ14359" s="33" t="n">
        <v>874.8791386310764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2026-11-10 04:00:00+01:00</t>
        </is>
      </c>
      <c r="AJ14360" s="33" t="n">
        <v>953.562348714148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2026-11-10 05:00:00+01:00</t>
        </is>
      </c>
      <c r="AJ14361" s="33" t="n">
        <v>1206.013786183833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2026-11-10 06:00:00+01:00</t>
        </is>
      </c>
      <c r="AJ14362" s="33" t="n">
        <v>1542.939494236104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2026-11-10 07:00:00+01:00</t>
        </is>
      </c>
      <c r="AJ14363" s="33" t="n">
        <v>1856.865685381475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2026-11-10 08:00:00+01:00</t>
        </is>
      </c>
      <c r="AJ14364" s="33" t="n">
        <v>1998.459845026228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2026-11-10 09:00:00+01:00</t>
        </is>
      </c>
      <c r="AJ14365" s="33" t="n">
        <v>2024.264770969278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2026-11-10 10:00:00+01:00</t>
        </is>
      </c>
      <c r="AJ14366" s="33" t="n">
        <v>1990.168637785523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2026-11-10 11:00:00+01:00</t>
        </is>
      </c>
      <c r="AJ14367" s="33" t="n">
        <v>1957.887309421174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2026-11-10 12:00:00+01:00</t>
        </is>
      </c>
      <c r="AJ14368" s="33" t="n">
        <v>1937.096946396733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2026-11-10 13:00:00+01:00</t>
        </is>
      </c>
      <c r="AJ14369" s="33" t="n">
        <v>1918.36891694118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2026-11-10 14:00:00+01:00</t>
        </is>
      </c>
      <c r="AJ14370" s="33" t="n">
        <v>1914.082715227605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2026-11-10 15:00:00+01:00</t>
        </is>
      </c>
      <c r="AJ14371" s="33" t="n">
        <v>2076.903530336391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2026-11-10 16:00:00+01:00</t>
        </is>
      </c>
      <c r="AJ14372" s="33" t="n">
        <v>2319.41376634822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2026-11-10 17:00:00+01:00</t>
        </is>
      </c>
      <c r="AJ14373" s="33" t="n">
        <v>2515.428660747139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2026-11-10 18:00:00+01:00</t>
        </is>
      </c>
      <c r="AJ14374" s="33" t="n">
        <v>2500.962592347612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2026-11-10 19:00:00+01:00</t>
        </is>
      </c>
      <c r="AJ14375" s="33" t="n">
        <v>2324.607550027604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2026-11-10 20:00:00+01:00</t>
        </is>
      </c>
      <c r="AJ14376" s="33" t="n">
        <v>2071.905713297116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2026-11-10 21:00:00+01:00</t>
        </is>
      </c>
      <c r="AJ14377" s="33" t="n">
        <v>1750.455685935445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2026-11-10 22:00:00+01:00</t>
        </is>
      </c>
      <c r="AJ14378" s="33" t="n">
        <v>1446.2076853609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2026-11-10 23:00:00+01:00</t>
        </is>
      </c>
      <c r="AJ14379" s="33" t="n">
        <v>1200.412706444458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2026-11-11 00:00:00+01:00</t>
        </is>
      </c>
      <c r="AJ14380" s="33" t="n">
        <v>1057.033548003585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2026-11-11 01:00:00+01:00</t>
        </is>
      </c>
      <c r="AJ14381" s="33" t="n">
        <v>969.7618900182364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2026-11-11 02:00:00+01:00</t>
        </is>
      </c>
      <c r="AJ14382" s="33" t="n">
        <v>934.2051227809552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2026-11-11 03:00:00+01:00</t>
        </is>
      </c>
      <c r="AJ14383" s="33" t="n">
        <v>956.5102580707292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2026-11-11 04:00:00+01:00</t>
        </is>
      </c>
      <c r="AJ14384" s="33" t="n">
        <v>1069.680856001511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2026-11-11 05:00:00+01:00</t>
        </is>
      </c>
      <c r="AJ14385" s="33" t="n">
        <v>1342.977879959953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2026-11-11 06:00:00+01:00</t>
        </is>
      </c>
      <c r="AJ14386" s="33" t="n">
        <v>1647.534392975271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2026-11-11 07:00:00+01:00</t>
        </is>
      </c>
      <c r="AJ14387" s="33" t="n">
        <v>1891.21515273078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2026-11-11 08:00:00+01:00</t>
        </is>
      </c>
      <c r="AJ14388" s="33" t="n">
        <v>1969.497712454474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2026-11-11 09:00:00+01:00</t>
        </is>
      </c>
      <c r="AJ14389" s="33" t="n">
        <v>1954.817379525769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2026-11-11 10:00:00+01:00</t>
        </is>
      </c>
      <c r="AJ14390" s="33" t="n">
        <v>1933.67058362141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2026-11-11 11:00:00+01:00</t>
        </is>
      </c>
      <c r="AJ14391" s="33" t="n">
        <v>1890.504088771847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2026-11-11 12:00:00+01:00</t>
        </is>
      </c>
      <c r="AJ14392" s="33" t="n">
        <v>1873.448129806698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2026-11-11 13:00:00+01:00</t>
        </is>
      </c>
      <c r="AJ14393" s="33" t="n">
        <v>1845.736947083198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2026-11-11 14:00:00+01:00</t>
        </is>
      </c>
      <c r="AJ14394" s="33" t="n">
        <v>1890.506150912658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2026-11-11 15:00:00+01:00</t>
        </is>
      </c>
      <c r="AJ14395" s="33" t="n">
        <v>2065.866837639045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2026-11-11 16:00:00+01:00</t>
        </is>
      </c>
      <c r="AJ14396" s="33" t="n">
        <v>2318.367364363653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2026-11-11 17:00:00+01:00</t>
        </is>
      </c>
      <c r="AJ14397" s="33" t="n">
        <v>2495.569397887837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2026-11-11 18:00:00+01:00</t>
        </is>
      </c>
      <c r="AJ14398" s="33" t="n">
        <v>2488.719829478939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2026-11-11 19:00:00+01:00</t>
        </is>
      </c>
      <c r="AJ14399" s="33" t="n">
        <v>2329.497868286357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2026-11-11 20:00:00+01:00</t>
        </is>
      </c>
      <c r="AJ14400" s="33" t="n">
        <v>2113.741043994669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2026-11-11 21:00:00+01:00</t>
        </is>
      </c>
      <c r="AJ14401" s="33" t="n">
        <v>1804.719550292012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2026-11-11 22:00:00+01:00</t>
        </is>
      </c>
      <c r="AJ14402" s="33" t="n">
        <v>1485.762169286178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2026-11-11 23:00:00+01:00</t>
        </is>
      </c>
      <c r="AJ14403" s="33" t="n">
        <v>1208.851818927677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2026-11-12 00:00:00+01:00</t>
        </is>
      </c>
      <c r="AJ14404" s="33" t="n">
        <v>1088.482217405734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2026-11-12 01:00:00+01:00</t>
        </is>
      </c>
      <c r="AJ14405" s="33" t="n">
        <v>1021.196814578252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2026-11-12 02:00:00+01:00</t>
        </is>
      </c>
      <c r="AJ14406" s="33" t="n">
        <v>999.8451742182724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2026-11-12 03:00:00+01:00</t>
        </is>
      </c>
      <c r="AJ14407" s="33" t="n">
        <v>999.5654111985874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2026-11-12 04:00:00+01:00</t>
        </is>
      </c>
      <c r="AJ14408" s="33" t="n">
        <v>1079.292908919124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2026-11-12 05:00:00+01:00</t>
        </is>
      </c>
      <c r="AJ14409" s="33" t="n">
        <v>1305.112159532757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2026-11-12 06:00:00+01:00</t>
        </is>
      </c>
      <c r="AJ14410" s="33" t="n">
        <v>1604.902230004112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2026-11-12 07:00:00+01:00</t>
        </is>
      </c>
      <c r="AJ14411" s="33" t="n">
        <v>1861.360410530946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2026-11-12 08:00:00+01:00</t>
        </is>
      </c>
      <c r="AJ14412" s="33" t="n">
        <v>1979.11589536876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2026-11-12 09:00:00+01:00</t>
        </is>
      </c>
      <c r="AJ14413" s="33" t="n">
        <v>2013.953914554185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2026-11-12 10:00:00+01:00</t>
        </is>
      </c>
      <c r="AJ14414" s="33" t="n">
        <v>2022.401645277686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2026-11-12 11:00:00+01:00</t>
        </is>
      </c>
      <c r="AJ14415" s="33" t="n">
        <v>2000.980517546854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2026-11-12 12:00:00+01:00</t>
        </is>
      </c>
      <c r="AJ14416" s="33" t="n">
        <v>1949.35234669991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2026-11-12 13:00:00+01:00</t>
        </is>
      </c>
      <c r="AJ14417" s="33" t="n">
        <v>1893.761982375968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2026-11-12 14:00:00+01:00</t>
        </is>
      </c>
      <c r="AJ14418" s="33" t="n">
        <v>1888.63014414084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2026-11-12 15:00:00+01:00</t>
        </is>
      </c>
      <c r="AJ14419" s="33" t="n">
        <v>2039.717987079632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2026-11-12 16:00:00+01:00</t>
        </is>
      </c>
      <c r="AJ14420" s="33" t="n">
        <v>2284.151896431747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2026-11-12 17:00:00+01:00</t>
        </is>
      </c>
      <c r="AJ14421" s="33" t="n">
        <v>2485.997785826664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2026-11-12 18:00:00+01:00</t>
        </is>
      </c>
      <c r="AJ14422" s="33" t="n">
        <v>2498.040520502142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2026-11-12 19:00:00+01:00</t>
        </is>
      </c>
      <c r="AJ14423" s="33" t="n">
        <v>2337.730558248757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2026-11-12 20:00:00+01:00</t>
        </is>
      </c>
      <c r="AJ14424" s="33" t="n">
        <v>2085.008580208872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2026-11-12 21:00:00+01:00</t>
        </is>
      </c>
      <c r="AJ14425" s="33" t="n">
        <v>1736.986642975628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2026-11-12 22:00:00+01:00</t>
        </is>
      </c>
      <c r="AJ14426" s="33" t="n">
        <v>1422.314667410238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2026-11-12 23:00:00+01:00</t>
        </is>
      </c>
      <c r="AJ14427" s="33" t="n">
        <v>1176.494047608137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2026-11-13 00:00:00+01:00</t>
        </is>
      </c>
      <c r="AJ14428" s="33" t="n">
        <v>1086.038589974901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2026-11-13 01:00:00+01:00</t>
        </is>
      </c>
      <c r="AJ14429" s="33" t="n">
        <v>1042.387051365056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2026-11-13 02:00:00+01:00</t>
        </is>
      </c>
      <c r="AJ14430" s="33" t="n">
        <v>1032.146858001101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2026-11-13 03:00:00+01:00</t>
        </is>
      </c>
      <c r="AJ14431" s="33" t="n">
        <v>1034.506000165036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2026-11-13 04:00:00+01:00</t>
        </is>
      </c>
      <c r="AJ14432" s="33" t="n">
        <v>1087.104701195054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2026-11-13 05:00:00+01:00</t>
        </is>
      </c>
      <c r="AJ14433" s="33" t="n">
        <v>1288.927881606229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2026-11-13 06:00:00+01:00</t>
        </is>
      </c>
      <c r="AJ14434" s="33" t="n">
        <v>1560.217273523727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2026-11-13 07:00:00+01:00</t>
        </is>
      </c>
      <c r="AJ14435" s="33" t="n">
        <v>1830.053034302483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2026-11-13 08:00:00+01:00</t>
        </is>
      </c>
      <c r="AJ14436" s="33" t="n">
        <v>1964.008765222209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2026-11-13 09:00:00+01:00</t>
        </is>
      </c>
      <c r="AJ14437" s="33" t="n">
        <v>1980.41078027654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2026-11-13 10:00:00+01:00</t>
        </is>
      </c>
      <c r="AJ14438" s="33" t="n">
        <v>1955.331017889798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2026-11-13 11:00:00+01:00</t>
        </is>
      </c>
      <c r="AJ14439" s="33" t="n">
        <v>1909.654978773458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2026-11-13 12:00:00+01:00</t>
        </is>
      </c>
      <c r="AJ14440" s="33" t="n">
        <v>1907.772955175706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2026-11-13 13:00:00+01:00</t>
        </is>
      </c>
      <c r="AJ14441" s="33" t="n">
        <v>1896.300542419084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2026-11-13 14:00:00+01:00</t>
        </is>
      </c>
      <c r="AJ14442" s="33" t="n">
        <v>1924.062235068342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2026-11-13 15:00:00+01:00</t>
        </is>
      </c>
      <c r="AJ14443" s="33" t="n">
        <v>2075.072222340553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2026-11-13 16:00:00+01:00</t>
        </is>
      </c>
      <c r="AJ14444" s="33" t="n">
        <v>2320.808465088045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2026-11-13 17:00:00+01:00</t>
        </is>
      </c>
      <c r="AJ14445" s="33" t="n">
        <v>2508.192105774065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2026-11-13 18:00:00+01:00</t>
        </is>
      </c>
      <c r="AJ14446" s="33" t="n">
        <v>2523.335838991409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2026-11-13 19:00:00+01:00</t>
        </is>
      </c>
      <c r="AJ14447" s="33" t="n">
        <v>2352.063473725365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2026-11-13 20:00:00+01:00</t>
        </is>
      </c>
      <c r="AJ14448" s="33" t="n">
        <v>2108.97400111804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2026-11-13 21:00:00+01:00</t>
        </is>
      </c>
      <c r="AJ14449" s="33" t="n">
        <v>1771.45838235366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2026-11-13 22:00:00+01:00</t>
        </is>
      </c>
      <c r="AJ14450" s="33" t="n">
        <v>1454.980796314998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2026-11-13 23:00:00+01:00</t>
        </is>
      </c>
      <c r="AJ14451" s="33" t="n">
        <v>1198.951084431226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2026-11-14 00:00:00+01:00</t>
        </is>
      </c>
      <c r="AJ14452" s="33" t="n">
        <v>1035.997394195854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2026-11-14 01:00:00+01:00</t>
        </is>
      </c>
      <c r="AJ14453" s="33" t="n">
        <v>970.1352741698688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2026-11-14 02:00:00+01:00</t>
        </is>
      </c>
      <c r="AJ14454" s="33" t="n">
        <v>945.0097409873327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2026-11-14 03:00:00+01:00</t>
        </is>
      </c>
      <c r="AJ14455" s="33" t="n">
        <v>966.6663747766116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2026-11-14 04:00:00+01:00</t>
        </is>
      </c>
      <c r="AJ14456" s="33" t="n">
        <v>1064.209343937942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2026-11-14 05:00:00+01:00</t>
        </is>
      </c>
      <c r="AJ14457" s="33" t="n">
        <v>1306.926480690911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2026-11-14 06:00:00+01:00</t>
        </is>
      </c>
      <c r="AJ14458" s="33" t="n">
        <v>1619.565789112683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2026-11-14 07:00:00+01:00</t>
        </is>
      </c>
      <c r="AJ14459" s="33" t="n">
        <v>1909.521825234287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2026-11-14 08:00:00+01:00</t>
        </is>
      </c>
      <c r="AJ14460" s="33" t="n">
        <v>2043.644536672312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2026-11-14 09:00:00+01:00</t>
        </is>
      </c>
      <c r="AJ14461" s="33" t="n">
        <v>2054.336747165371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2026-11-14 10:00:00+01:00</t>
        </is>
      </c>
      <c r="AJ14462" s="33" t="n">
        <v>1993.252908903765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2026-11-14 11:00:00+01:00</t>
        </is>
      </c>
      <c r="AJ14463" s="33" t="n">
        <v>1954.609010550806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2026-11-14 12:00:00+01:00</t>
        </is>
      </c>
      <c r="AJ14464" s="33" t="n">
        <v>1922.933440761644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2026-11-14 13:00:00+01:00</t>
        </is>
      </c>
      <c r="AJ14465" s="33" t="n">
        <v>1914.439450156768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2026-11-14 14:00:00+01:00</t>
        </is>
      </c>
      <c r="AJ14466" s="33" t="n">
        <v>1931.44859971837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2026-11-14 15:00:00+01:00</t>
        </is>
      </c>
      <c r="AJ14467" s="33" t="n">
        <v>2081.51674174996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2026-11-14 16:00:00+01:00</t>
        </is>
      </c>
      <c r="AJ14468" s="33" t="n">
        <v>2303.240880223283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2026-11-14 17:00:00+01:00</t>
        </is>
      </c>
      <c r="AJ14469" s="33" t="n">
        <v>2478.989040203796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2026-11-14 18:00:00+01:00</t>
        </is>
      </c>
      <c r="AJ14470" s="33" t="n">
        <v>2493.288040812914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2026-11-14 19:00:00+01:00</t>
        </is>
      </c>
      <c r="AJ14471" s="33" t="n">
        <v>2348.274500679044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2026-11-14 20:00:00+01:00</t>
        </is>
      </c>
      <c r="AJ14472" s="33" t="n">
        <v>2103.636303888892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2026-11-14 21:00:00+01:00</t>
        </is>
      </c>
      <c r="AJ14473" s="33" t="n">
        <v>1774.175846409694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2026-11-14 22:00:00+01:00</t>
        </is>
      </c>
      <c r="AJ14474" s="33" t="n">
        <v>1429.546785833274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2026-11-14 23:00:00+01:00</t>
        </is>
      </c>
      <c r="AJ14475" s="33" t="n">
        <v>1163.23758627187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2026-11-15 00:00:00+01:00</t>
        </is>
      </c>
      <c r="AJ14476" s="33" t="n">
        <v>1024.759599910826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2026-11-15 01:00:00+01:00</t>
        </is>
      </c>
      <c r="AJ14477" s="33" t="n">
        <v>975.8258315433563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2026-11-15 02:00:00+01:00</t>
        </is>
      </c>
      <c r="AJ14478" s="33" t="n">
        <v>972.5911422082174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2026-11-15 03:00:00+01:00</t>
        </is>
      </c>
      <c r="AJ14479" s="33" t="n">
        <v>1005.714275234426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2026-11-15 04:00:00+01:00</t>
        </is>
      </c>
      <c r="AJ14480" s="33" t="n">
        <v>1104.175355332258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2026-11-15 05:00:00+01:00</t>
        </is>
      </c>
      <c r="AJ14481" s="33" t="n">
        <v>1335.698553945627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2026-11-15 06:00:00+01:00</t>
        </is>
      </c>
      <c r="AJ14482" s="33" t="n">
        <v>1605.107893376777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2026-11-15 07:00:00+01:00</t>
        </is>
      </c>
      <c r="AJ14483" s="33" t="n">
        <v>1844.160379514246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2026-11-15 08:00:00+01:00</t>
        </is>
      </c>
      <c r="AJ14484" s="33" t="n">
        <v>1928.933530081734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2026-11-15 09:00:00+01:00</t>
        </is>
      </c>
      <c r="AJ14485" s="33" t="n">
        <v>1947.953302806771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2026-11-15 10:00:00+01:00</t>
        </is>
      </c>
      <c r="AJ14486" s="33" t="n">
        <v>1930.208442176761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2026-11-15 11:00:00+01:00</t>
        </is>
      </c>
      <c r="AJ14487" s="33" t="n">
        <v>1903.776096449399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2026-11-15 12:00:00+01:00</t>
        </is>
      </c>
      <c r="AJ14488" s="33" t="n">
        <v>1853.620634232188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2026-11-15 13:00:00+01:00</t>
        </is>
      </c>
      <c r="AJ14489" s="33" t="n">
        <v>1803.791142711505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2026-11-15 14:00:00+01:00</t>
        </is>
      </c>
      <c r="AJ14490" s="33" t="n">
        <v>1800.249459358246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2026-11-15 15:00:00+01:00</t>
        </is>
      </c>
      <c r="AJ14491" s="33" t="n">
        <v>1972.937527856195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2026-11-15 16:00:00+01:00</t>
        </is>
      </c>
      <c r="AJ14492" s="33" t="n">
        <v>2216.522738213968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2026-11-15 17:00:00+01:00</t>
        </is>
      </c>
      <c r="AJ14493" s="33" t="n">
        <v>2412.009990038701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2026-11-15 18:00:00+01:00</t>
        </is>
      </c>
      <c r="AJ14494" s="33" t="n">
        <v>2417.576763229514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2026-11-15 19:00:00+01:00</t>
        </is>
      </c>
      <c r="AJ14495" s="33" t="n">
        <v>2254.602896132158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2026-11-15 20:00:00+01:00</t>
        </is>
      </c>
      <c r="AJ14496" s="33" t="n">
        <v>1998.972217955197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2026-11-15 21:00:00+01:00</t>
        </is>
      </c>
      <c r="AJ14497" s="33" t="n">
        <v>1681.680982104594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2026-11-15 22:00:00+01:00</t>
        </is>
      </c>
      <c r="AJ14498" s="33" t="n">
        <v>1413.616704129851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2026-11-15 23:00:00+01:00</t>
        </is>
      </c>
      <c r="AJ14499" s="33" t="n">
        <v>1234.271570247882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2026-11-16 00:00:00+01:00</t>
        </is>
      </c>
      <c r="AJ14500" s="33" t="n">
        <v>1170.791978088755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2026-11-16 01:00:00+01:00</t>
        </is>
      </c>
      <c r="AJ14501" s="33" t="n">
        <v>1117.899004901203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2026-11-16 02:00:00+01:00</t>
        </is>
      </c>
      <c r="AJ14502" s="33" t="n">
        <v>1086.608480419318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2026-11-16 03:00:00+01:00</t>
        </is>
      </c>
      <c r="AJ14503" s="33" t="n">
        <v>1104.037786938023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2026-11-16 04:00:00+01:00</t>
        </is>
      </c>
      <c r="AJ14504" s="33" t="n">
        <v>1189.459865913434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2026-11-16 05:00:00+01:00</t>
        </is>
      </c>
      <c r="AJ14505" s="33" t="n">
        <v>1409.086980944271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2026-11-16 06:00:00+01:00</t>
        </is>
      </c>
      <c r="AJ14506" s="33" t="n">
        <v>1686.25847120449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2026-11-16 07:00:00+01:00</t>
        </is>
      </c>
      <c r="AJ14507" s="33" t="n">
        <v>1924.898404040026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2026-11-16 08:00:00+01:00</t>
        </is>
      </c>
      <c r="AJ14508" s="33" t="n">
        <v>2011.245278552009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2026-11-16 09:00:00+01:00</t>
        </is>
      </c>
      <c r="AJ14509" s="33" t="n">
        <v>2004.381694481615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2026-11-16 10:00:00+01:00</t>
        </is>
      </c>
      <c r="AJ14510" s="33" t="n">
        <v>1963.23800139865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2026-11-16 11:00:00+01:00</t>
        </is>
      </c>
      <c r="AJ14511" s="33" t="n">
        <v>1938.042885554841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2026-11-16 12:00:00+01:00</t>
        </is>
      </c>
      <c r="AJ14512" s="33" t="n">
        <v>1914.239293126406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2026-11-16 13:00:00+01:00</t>
        </is>
      </c>
      <c r="AJ14513" s="33" t="n">
        <v>1914.374758354565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2026-11-16 14:00:00+01:00</t>
        </is>
      </c>
      <c r="AJ14514" s="33" t="n">
        <v>1944.484779463033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2026-11-16 15:00:00+01:00</t>
        </is>
      </c>
      <c r="AJ14515" s="33" t="n">
        <v>2147.023868264032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2026-11-16 16:00:00+01:00</t>
        </is>
      </c>
      <c r="AJ14516" s="33" t="n">
        <v>2387.194064844595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2026-11-16 17:00:00+01:00</t>
        </is>
      </c>
      <c r="AJ14517" s="33" t="n">
        <v>2576.082486515489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2026-11-16 18:00:00+01:00</t>
        </is>
      </c>
      <c r="AJ14518" s="33" t="n">
        <v>2538.439533636063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2026-11-16 19:00:00+01:00</t>
        </is>
      </c>
      <c r="AJ14519" s="33" t="n">
        <v>2378.67709160904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2026-11-16 20:00:00+01:00</t>
        </is>
      </c>
      <c r="AJ14520" s="33" t="n">
        <v>2107.947964950104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2026-11-16 21:00:00+01:00</t>
        </is>
      </c>
      <c r="AJ14521" s="33" t="n">
        <v>1768.214070175497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2026-11-16 22:00:00+01:00</t>
        </is>
      </c>
      <c r="AJ14522" s="33" t="n">
        <v>1458.411425541343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2026-11-16 23:00:00+01:00</t>
        </is>
      </c>
      <c r="AJ14523" s="33" t="n">
        <v>1271.535428018407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2026-11-17 00:00:00+01:00</t>
        </is>
      </c>
      <c r="AJ14524" s="33" t="n">
        <v>1180.775015746623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2026-11-17 01:00:00+01:00</t>
        </is>
      </c>
      <c r="AJ14525" s="33" t="n">
        <v>1120.236182905564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2026-11-17 02:00:00+01:00</t>
        </is>
      </c>
      <c r="AJ14526" s="33" t="n">
        <v>1077.630013917676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2026-11-17 03:00:00+01:00</t>
        </is>
      </c>
      <c r="AJ14527" s="33" t="n">
        <v>1095.865379926124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2026-11-17 04:00:00+01:00</t>
        </is>
      </c>
      <c r="AJ14528" s="33" t="n">
        <v>1176.680075069575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2026-11-17 05:00:00+01:00</t>
        </is>
      </c>
      <c r="AJ14529" s="33" t="n">
        <v>1410.09131032994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2026-11-17 06:00:00+01:00</t>
        </is>
      </c>
      <c r="AJ14530" s="33" t="n">
        <v>1708.185862143255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2026-11-17 07:00:00+01:00</t>
        </is>
      </c>
      <c r="AJ14531" s="33" t="n">
        <v>1973.736120664422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2026-11-17 08:00:00+01:00</t>
        </is>
      </c>
      <c r="AJ14532" s="33" t="n">
        <v>2074.183614955101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2026-11-17 09:00:00+01:00</t>
        </is>
      </c>
      <c r="AJ14533" s="33" t="n">
        <v>2076.746229290375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2026-11-17 10:00:00+01:00</t>
        </is>
      </c>
      <c r="AJ14534" s="33" t="n">
        <v>2034.592057489618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2026-11-17 11:00:00+01:00</t>
        </is>
      </c>
      <c r="AJ14535" s="33" t="n">
        <v>1989.617380997692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2026-11-17 12:00:00+01:00</t>
        </is>
      </c>
      <c r="AJ14536" s="33" t="n">
        <v>1957.087239253807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2026-11-17 13:00:00+01:00</t>
        </is>
      </c>
      <c r="AJ14537" s="33" t="n">
        <v>1957.543254969326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2026-11-17 14:00:00+01:00</t>
        </is>
      </c>
      <c r="AJ14538" s="33" t="n">
        <v>2010.242322362888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2026-11-17 15:00:00+01:00</t>
        </is>
      </c>
      <c r="AJ14539" s="33" t="n">
        <v>2196.30731693985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2026-11-17 16:00:00+01:00</t>
        </is>
      </c>
      <c r="AJ14540" s="33" t="n">
        <v>2412.405710680475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2026-11-17 17:00:00+01:00</t>
        </is>
      </c>
      <c r="AJ14541" s="33" t="n">
        <v>2550.041850411242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2026-11-17 18:00:00+01:00</t>
        </is>
      </c>
      <c r="AJ14542" s="33" t="n">
        <v>2505.706201273071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2026-11-17 19:00:00+01:00</t>
        </is>
      </c>
      <c r="AJ14543" s="33" t="n">
        <v>2331.821935668526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2026-11-17 20:00:00+01:00</t>
        </is>
      </c>
      <c r="AJ14544" s="33" t="n">
        <v>2104.373165322105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2026-11-17 21:00:00+01:00</t>
        </is>
      </c>
      <c r="AJ14545" s="33" t="n">
        <v>1798.33295427551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2026-11-17 22:00:00+01:00</t>
        </is>
      </c>
      <c r="AJ14546" s="33" t="n">
        <v>1491.631815673489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2026-11-17 23:00:00+01:00</t>
        </is>
      </c>
      <c r="AJ14547" s="33" t="n">
        <v>1216.234658402511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2026-11-18 00:00:00+01:00</t>
        </is>
      </c>
      <c r="AJ14548" s="33" t="n">
        <v>1078.365158655912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2026-11-18 01:00:00+01:00</t>
        </is>
      </c>
      <c r="AJ14549" s="33" t="n">
        <v>1000.48224151938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2026-11-18 02:00:00+01:00</t>
        </is>
      </c>
      <c r="AJ14550" s="33" t="n">
        <v>979.8572783173784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2026-11-18 03:00:00+01:00</t>
        </is>
      </c>
      <c r="AJ14551" s="33" t="n">
        <v>995.2456413910212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2026-11-18 04:00:00+01:00</t>
        </is>
      </c>
      <c r="AJ14552" s="33" t="n">
        <v>1090.573949746877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2026-11-18 05:00:00+01:00</t>
        </is>
      </c>
      <c r="AJ14553" s="33" t="n">
        <v>1375.706521257575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2026-11-18 06:00:00+01:00</t>
        </is>
      </c>
      <c r="AJ14554" s="33" t="n">
        <v>1705.052406851413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2026-11-18 07:00:00+01:00</t>
        </is>
      </c>
      <c r="AJ14555" s="33" t="n">
        <v>2004.730497790485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2026-11-18 08:00:00+01:00</t>
        </is>
      </c>
      <c r="AJ14556" s="33" t="n">
        <v>2111.680898515478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2026-11-18 09:00:00+01:00</t>
        </is>
      </c>
      <c r="AJ14557" s="33" t="n">
        <v>2120.431677108384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2026-11-18 10:00:00+01:00</t>
        </is>
      </c>
      <c r="AJ14558" s="33" t="n">
        <v>2072.918087413507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2026-11-18 11:00:00+01:00</t>
        </is>
      </c>
      <c r="AJ14559" s="33" t="n">
        <v>2028.48519068681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2026-11-18 12:00:00+01:00</t>
        </is>
      </c>
      <c r="AJ14560" s="33" t="n">
        <v>1989.725714573867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2026-11-18 13:00:00+01:00</t>
        </is>
      </c>
      <c r="AJ14561" s="33" t="n">
        <v>1975.336311318057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2026-11-18 14:00:00+01:00</t>
        </is>
      </c>
      <c r="AJ14562" s="33" t="n">
        <v>2009.629690208109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2026-11-18 15:00:00+01:00</t>
        </is>
      </c>
      <c r="AJ14563" s="33" t="n">
        <v>2203.30222875067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2026-11-18 16:00:00+01:00</t>
        </is>
      </c>
      <c r="AJ14564" s="33" t="n">
        <v>2446.864173904592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2026-11-18 17:00:00+01:00</t>
        </is>
      </c>
      <c r="AJ14565" s="33" t="n">
        <v>2621.039116720921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2026-11-18 18:00:00+01:00</t>
        </is>
      </c>
      <c r="AJ14566" s="33" t="n">
        <v>2609.047902882147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2026-11-18 19:00:00+01:00</t>
        </is>
      </c>
      <c r="AJ14567" s="33" t="n">
        <v>2453.634418944042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2026-11-18 20:00:00+01:00</t>
        </is>
      </c>
      <c r="AJ14568" s="33" t="n">
        <v>2193.933455214138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2026-11-18 21:00:00+01:00</t>
        </is>
      </c>
      <c r="AJ14569" s="33" t="n">
        <v>1836.734580242191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2026-11-18 22:00:00+01:00</t>
        </is>
      </c>
      <c r="AJ14570" s="33" t="n">
        <v>1475.428911464267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2026-11-18 23:00:00+01:00</t>
        </is>
      </c>
      <c r="AJ14571" s="33" t="n">
        <v>1193.082023270183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2026-11-19 00:00:00+01:00</t>
        </is>
      </c>
      <c r="AJ14572" s="33" t="n">
        <v>1057.372031004006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2026-11-19 01:00:00+01:00</t>
        </is>
      </c>
      <c r="AJ14573" s="33" t="n">
        <v>992.5096724269764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2026-11-19 02:00:00+01:00</t>
        </is>
      </c>
      <c r="AJ14574" s="33" t="n">
        <v>982.5588463305376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2026-11-19 03:00:00+01:00</t>
        </is>
      </c>
      <c r="AJ14575" s="33" t="n">
        <v>985.4258735523044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2026-11-19 04:00:00+01:00</t>
        </is>
      </c>
      <c r="AJ14576" s="33" t="n">
        <v>1069.723675124334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2026-11-19 05:00:00+01:00</t>
        </is>
      </c>
      <c r="AJ14577" s="33" t="n">
        <v>1334.153840917823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2026-11-19 06:00:00+01:00</t>
        </is>
      </c>
      <c r="AJ14578" s="33" t="n">
        <v>1671.289935696201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2026-11-19 07:00:00+01:00</t>
        </is>
      </c>
      <c r="AJ14579" s="33" t="n">
        <v>1960.264900272756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2026-11-19 08:00:00+01:00</t>
        </is>
      </c>
      <c r="AJ14580" s="33" t="n">
        <v>2052.582129351161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2026-11-19 09:00:00+01:00</t>
        </is>
      </c>
      <c r="AJ14581" s="33" t="n">
        <v>2072.011186616034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2026-11-19 10:00:00+01:00</t>
        </is>
      </c>
      <c r="AJ14582" s="33" t="n">
        <v>2052.5677664455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2026-11-19 11:00:00+01:00</t>
        </is>
      </c>
      <c r="AJ14583" s="33" t="n">
        <v>2032.478715735701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2026-11-19 12:00:00+01:00</t>
        </is>
      </c>
      <c r="AJ14584" s="33" t="n">
        <v>1999.618057555165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2026-11-19 13:00:00+01:00</t>
        </is>
      </c>
      <c r="AJ14585" s="33" t="n">
        <v>1979.73842341211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2026-11-19 14:00:00+01:00</t>
        </is>
      </c>
      <c r="AJ14586" s="33" t="n">
        <v>2035.675856322443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2026-11-19 15:00:00+01:00</t>
        </is>
      </c>
      <c r="AJ14587" s="33" t="n">
        <v>2235.601097183407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2026-11-19 16:00:00+01:00</t>
        </is>
      </c>
      <c r="AJ14588" s="33" t="n">
        <v>2493.860130445368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2026-11-19 17:00:00+01:00</t>
        </is>
      </c>
      <c r="AJ14589" s="33" t="n">
        <v>2664.343679074289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2026-11-19 18:00:00+01:00</t>
        </is>
      </c>
      <c r="AJ14590" s="33" t="n">
        <v>2645.148150775954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2026-11-19 19:00:00+01:00</t>
        </is>
      </c>
      <c r="AJ14591" s="33" t="n">
        <v>2493.403526260713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2026-11-19 20:00:00+01:00</t>
        </is>
      </c>
      <c r="AJ14592" s="33" t="n">
        <v>2229.425466582081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2026-11-19 21:00:00+01:00</t>
        </is>
      </c>
      <c r="AJ14593" s="33" t="n">
        <v>1881.76878147907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2026-11-19 22:00:00+01:00</t>
        </is>
      </c>
      <c r="AJ14594" s="33" t="n">
        <v>1537.201026226035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2026-11-19 23:00:00+01:00</t>
        </is>
      </c>
      <c r="AJ14595" s="33" t="n">
        <v>1279.738851520029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2026-11-20 00:00:00+01:00</t>
        </is>
      </c>
      <c r="AJ14596" s="33" t="n">
        <v>1141.558294758658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2026-11-20 01:00:00+01:00</t>
        </is>
      </c>
      <c r="AJ14597" s="33" t="n">
        <v>1067.308728953081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2026-11-20 02:00:00+01:00</t>
        </is>
      </c>
      <c r="AJ14598" s="33" t="n">
        <v>1050.767617059255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2026-11-20 03:00:00+01:00</t>
        </is>
      </c>
      <c r="AJ14599" s="33" t="n">
        <v>1070.070335037549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2026-11-20 04:00:00+01:00</t>
        </is>
      </c>
      <c r="AJ14600" s="33" t="n">
        <v>1170.374012084906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2026-11-20 05:00:00+01:00</t>
        </is>
      </c>
      <c r="AJ14601" s="33" t="n">
        <v>1394.027368025358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2026-11-20 06:00:00+01:00</t>
        </is>
      </c>
      <c r="AJ14602" s="33" t="n">
        <v>1659.712000698318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2026-11-20 07:00:00+01:00</t>
        </is>
      </c>
      <c r="AJ14603" s="33" t="n">
        <v>1914.909149144945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2026-11-20 08:00:00+01:00</t>
        </is>
      </c>
      <c r="AJ14604" s="33" t="n">
        <v>2033.111033947613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2026-11-20 09:00:00+01:00</t>
        </is>
      </c>
      <c r="AJ14605" s="33" t="n">
        <v>2074.905961717284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2026-11-20 10:00:00+01:00</t>
        </is>
      </c>
      <c r="AJ14606" s="33" t="n">
        <v>2047.124714949015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2026-11-20 11:00:00+01:00</t>
        </is>
      </c>
      <c r="AJ14607" s="33" t="n">
        <v>2020.555674028094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2026-11-20 12:00:00+01:00</t>
        </is>
      </c>
      <c r="AJ14608" s="33" t="n">
        <v>1999.651384623176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2026-11-20 13:00:00+01:00</t>
        </is>
      </c>
      <c r="AJ14609" s="33" t="n">
        <v>1989.489485412682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2026-11-20 14:00:00+01:00</t>
        </is>
      </c>
      <c r="AJ14610" s="33" t="n">
        <v>2032.56271825742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2026-11-20 15:00:00+01:00</t>
        </is>
      </c>
      <c r="AJ14611" s="33" t="n">
        <v>2213.437670180201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2026-11-20 16:00:00+01:00</t>
        </is>
      </c>
      <c r="AJ14612" s="33" t="n">
        <v>2423.301557646682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2026-11-20 17:00:00+01:00</t>
        </is>
      </c>
      <c r="AJ14613" s="33" t="n">
        <v>2563.698386817276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2026-11-20 18:00:00+01:00</t>
        </is>
      </c>
      <c r="AJ14614" s="33" t="n">
        <v>2533.836625665273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2026-11-20 19:00:00+01:00</t>
        </is>
      </c>
      <c r="AJ14615" s="33" t="n">
        <v>2396.605620438865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2026-11-20 20:00:00+01:00</t>
        </is>
      </c>
      <c r="AJ14616" s="33" t="n">
        <v>2171.752647152205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2026-11-20 21:00:00+01:00</t>
        </is>
      </c>
      <c r="AJ14617" s="33" t="n">
        <v>1875.019813181422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2026-11-20 22:00:00+01:00</t>
        </is>
      </c>
      <c r="AJ14618" s="33" t="n">
        <v>1569.232837859478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2026-11-20 23:00:00+01:00</t>
        </is>
      </c>
      <c r="AJ14619" s="33" t="n">
        <v>1313.468207619678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2026-11-21 00:00:00+01:00</t>
        </is>
      </c>
      <c r="AJ14620" s="33" t="n">
        <v>1133.042587766799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2026-11-21 01:00:00+01:00</t>
        </is>
      </c>
      <c r="AJ14621" s="33" t="n">
        <v>1032.493259714516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2026-11-21 02:00:00+01:00</t>
        </is>
      </c>
      <c r="AJ14622" s="33" t="n">
        <v>972.6318384352307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2026-11-21 03:00:00+01:00</t>
        </is>
      </c>
      <c r="AJ14623" s="33" t="n">
        <v>965.7470607811714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2026-11-21 04:00:00+01:00</t>
        </is>
      </c>
      <c r="AJ14624" s="33" t="n">
        <v>1036.038556682069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2026-11-21 05:00:00+01:00</t>
        </is>
      </c>
      <c r="AJ14625" s="33" t="n">
        <v>1269.16671885044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2026-11-21 06:00:00+01:00</t>
        </is>
      </c>
      <c r="AJ14626" s="33" t="n">
        <v>1555.141419802315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2026-11-21 07:00:00+01:00</t>
        </is>
      </c>
      <c r="AJ14627" s="33" t="n">
        <v>1848.15630499633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2026-11-21 08:00:00+01:00</t>
        </is>
      </c>
      <c r="AJ14628" s="33" t="n">
        <v>1974.805354112808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2026-11-21 09:00:00+01:00</t>
        </is>
      </c>
      <c r="AJ14629" s="33" t="n">
        <v>2022.278257466553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2026-11-21 10:00:00+01:00</t>
        </is>
      </c>
      <c r="AJ14630" s="33" t="n">
        <v>2015.984667757576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2026-11-21 11:00:00+01:00</t>
        </is>
      </c>
      <c r="AJ14631" s="33" t="n">
        <v>2026.128012006846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2026-11-21 12:00:00+01:00</t>
        </is>
      </c>
      <c r="AJ14632" s="33" t="n">
        <v>2058.861813266396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2026-11-21 13:00:00+01:00</t>
        </is>
      </c>
      <c r="AJ14633" s="33" t="n">
        <v>2093.393753721735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2026-11-21 14:00:00+01:00</t>
        </is>
      </c>
      <c r="AJ14634" s="33" t="n">
        <v>2170.076435711462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2026-11-21 15:00:00+01:00</t>
        </is>
      </c>
      <c r="AJ14635" s="33" t="n">
        <v>2354.671410189245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2026-11-21 16:00:00+01:00</t>
        </is>
      </c>
      <c r="AJ14636" s="33" t="n">
        <v>2583.157091174107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2026-11-21 17:00:00+01:00</t>
        </is>
      </c>
      <c r="AJ14637" s="33" t="n">
        <v>2734.088189695267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2026-11-21 18:00:00+01:00</t>
        </is>
      </c>
      <c r="AJ14638" s="33" t="n">
        <v>2693.337314788919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2026-11-21 19:00:00+01:00</t>
        </is>
      </c>
      <c r="AJ14639" s="33" t="n">
        <v>2491.658577713326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2026-11-21 20:00:00+01:00</t>
        </is>
      </c>
      <c r="AJ14640" s="33" t="n">
        <v>2188.821334709195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2026-11-21 21:00:00+01:00</t>
        </is>
      </c>
      <c r="AJ14641" s="33" t="n">
        <v>1808.978143389681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2026-11-21 22:00:00+01:00</t>
        </is>
      </c>
      <c r="AJ14642" s="33" t="n">
        <v>1463.040356238631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2026-11-21 23:00:00+01:00</t>
        </is>
      </c>
      <c r="AJ14643" s="33" t="n">
        <v>1191.095605108114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2026-11-22 00:00:00+01:00</t>
        </is>
      </c>
      <c r="AJ14644" s="33" t="n">
        <v>1015.812204683146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2026-11-22 01:00:00+01:00</t>
        </is>
      </c>
      <c r="AJ14645" s="33" t="n">
        <v>927.97065306773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2026-11-22 02:00:00+01:00</t>
        </is>
      </c>
      <c r="AJ14646" s="33" t="n">
        <v>918.8801225944048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2026-11-22 03:00:00+01:00</t>
        </is>
      </c>
      <c r="AJ14647" s="33" t="n">
        <v>955.56030678199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2026-11-22 04:00:00+01:00</t>
        </is>
      </c>
      <c r="AJ14648" s="33" t="n">
        <v>1058.971177843222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2026-11-22 05:00:00+01:00</t>
        </is>
      </c>
      <c r="AJ14649" s="33" t="n">
        <v>1305.472358927032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2026-11-22 06:00:00+01:00</t>
        </is>
      </c>
      <c r="AJ14650" s="33" t="n">
        <v>1609.684651344627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2026-11-22 07:00:00+01:00</t>
        </is>
      </c>
      <c r="AJ14651" s="33" t="n">
        <v>1891.574323544492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2026-11-22 08:00:00+01:00</t>
        </is>
      </c>
      <c r="AJ14652" s="33" t="n">
        <v>2013.772162832429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2026-11-22 09:00:00+01:00</t>
        </is>
      </c>
      <c r="AJ14653" s="33" t="n">
        <v>2058.182285002169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2026-11-22 10:00:00+01:00</t>
        </is>
      </c>
      <c r="AJ14654" s="33" t="n">
        <v>2048.185803619146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2026-11-22 11:00:00+01:00</t>
        </is>
      </c>
      <c r="AJ14655" s="33" t="n">
        <v>2023.887275614488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2026-11-22 12:00:00+01:00</t>
        </is>
      </c>
      <c r="AJ14656" s="33" t="n">
        <v>1985.070387307665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2026-11-22 13:00:00+01:00</t>
        </is>
      </c>
      <c r="AJ14657" s="33" t="n">
        <v>1951.103056961825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2026-11-22 14:00:00+01:00</t>
        </is>
      </c>
      <c r="AJ14658" s="33" t="n">
        <v>1974.919415836932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2026-11-22 15:00:00+01:00</t>
        </is>
      </c>
      <c r="AJ14659" s="33" t="n">
        <v>2166.491743287677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2026-11-22 16:00:00+01:00</t>
        </is>
      </c>
      <c r="AJ14660" s="33" t="n">
        <v>2443.320429560414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2026-11-22 17:00:00+01:00</t>
        </is>
      </c>
      <c r="AJ14661" s="33" t="n">
        <v>2626.459301935344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2026-11-22 18:00:00+01:00</t>
        </is>
      </c>
      <c r="AJ14662" s="33" t="n">
        <v>2586.771126108091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2026-11-22 19:00:00+01:00</t>
        </is>
      </c>
      <c r="AJ14663" s="33" t="n">
        <v>2382.656216151184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2026-11-22 20:00:00+01:00</t>
        </is>
      </c>
      <c r="AJ14664" s="33" t="n">
        <v>2109.332796663238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2026-11-22 21:00:00+01:00</t>
        </is>
      </c>
      <c r="AJ14665" s="33" t="n">
        <v>1769.902794623406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2026-11-22 22:00:00+01:00</t>
        </is>
      </c>
      <c r="AJ14666" s="33" t="n">
        <v>1455.813533556512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2026-11-22 23:00:00+01:00</t>
        </is>
      </c>
      <c r="AJ14667" s="33" t="n">
        <v>1205.493763903171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2026-11-23 00:00:00+01:00</t>
        </is>
      </c>
      <c r="AJ14668" s="33" t="n">
        <v>1111.719088582558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2026-11-23 01:00:00+01:00</t>
        </is>
      </c>
      <c r="AJ14669" s="33" t="n">
        <v>1022.459864676704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2026-11-23 02:00:00+01:00</t>
        </is>
      </c>
      <c r="AJ14670" s="33" t="n">
        <v>987.8668011772849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2026-11-23 03:00:00+01:00</t>
        </is>
      </c>
      <c r="AJ14671" s="33" t="n">
        <v>999.985973853946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2026-11-23 04:00:00+01:00</t>
        </is>
      </c>
      <c r="AJ14672" s="33" t="n">
        <v>1084.746902709269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2026-11-23 05:00:00+01:00</t>
        </is>
      </c>
      <c r="AJ14673" s="33" t="n">
        <v>1327.716980928774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2026-11-23 06:00:00+01:00</t>
        </is>
      </c>
      <c r="AJ14674" s="33" t="n">
        <v>1644.124251542538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2026-11-23 07:00:00+01:00</t>
        </is>
      </c>
      <c r="AJ14675" s="33" t="n">
        <v>1948.582734280611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2026-11-23 08:00:00+01:00</t>
        </is>
      </c>
      <c r="AJ14676" s="33" t="n">
        <v>2108.748275414721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2026-11-23 09:00:00+01:00</t>
        </is>
      </c>
      <c r="AJ14677" s="33" t="n">
        <v>2168.855300386295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2026-11-23 10:00:00+01:00</t>
        </is>
      </c>
      <c r="AJ14678" s="33" t="n">
        <v>2156.045673346572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2026-11-23 11:00:00+01:00</t>
        </is>
      </c>
      <c r="AJ14679" s="33" t="n">
        <v>2120.489645023403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2026-11-23 12:00:00+01:00</t>
        </is>
      </c>
      <c r="AJ14680" s="33" t="n">
        <v>2075.68247195463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2026-11-23 13:00:00+01:00</t>
        </is>
      </c>
      <c r="AJ14681" s="33" t="n">
        <v>2043.081958934222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2026-11-23 14:00:00+01:00</t>
        </is>
      </c>
      <c r="AJ14682" s="33" t="n">
        <v>2063.143280313193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2026-11-23 15:00:00+01:00</t>
        </is>
      </c>
      <c r="AJ14683" s="33" t="n">
        <v>2249.109812780393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2026-11-23 16:00:00+01:00</t>
        </is>
      </c>
      <c r="AJ14684" s="33" t="n">
        <v>2477.211307311192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2026-11-23 17:00:00+01:00</t>
        </is>
      </c>
      <c r="AJ14685" s="33" t="n">
        <v>2620.80247786437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2026-11-23 18:00:00+01:00</t>
        </is>
      </c>
      <c r="AJ14686" s="33" t="n">
        <v>2581.64694616328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2026-11-23 19:00:00+01:00</t>
        </is>
      </c>
      <c r="AJ14687" s="33" t="n">
        <v>2417.254995682697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2026-11-23 20:00:00+01:00</t>
        </is>
      </c>
      <c r="AJ14688" s="33" t="n">
        <v>2194.063167293694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2026-11-23 21:00:00+01:00</t>
        </is>
      </c>
      <c r="AJ14689" s="33" t="n">
        <v>1883.246536946079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2026-11-23 22:00:00+01:00</t>
        </is>
      </c>
      <c r="AJ14690" s="33" t="n">
        <v>1568.722605345981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2026-11-23 23:00:00+01:00</t>
        </is>
      </c>
      <c r="AJ14691" s="33" t="n">
        <v>1282.123536237603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2026-11-24 00:00:00+01:00</t>
        </is>
      </c>
      <c r="AJ14692" s="33" t="n">
        <v>1103.178565431142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2026-11-24 01:00:00+01:00</t>
        </is>
      </c>
      <c r="AJ14693" s="33" t="n">
        <v>989.4888356681208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2026-11-24 02:00:00+01:00</t>
        </is>
      </c>
      <c r="AJ14694" s="33" t="n">
        <v>950.6889863786482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2026-11-24 03:00:00+01:00</t>
        </is>
      </c>
      <c r="AJ14695" s="33" t="n">
        <v>966.7024038910577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2026-11-24 04:00:00+01:00</t>
        </is>
      </c>
      <c r="AJ14696" s="33" t="n">
        <v>1108.156743179642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2026-11-24 05:00:00+01:00</t>
        </is>
      </c>
      <c r="AJ14697" s="33" t="n">
        <v>1441.716361096291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2026-11-24 06:00:00+01:00</t>
        </is>
      </c>
      <c r="AJ14698" s="33" t="n">
        <v>1844.121135229437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2026-11-24 07:00:00+01:00</t>
        </is>
      </c>
      <c r="AJ14699" s="33" t="n">
        <v>2158.520802656061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2026-11-24 08:00:00+01:00</t>
        </is>
      </c>
      <c r="AJ14700" s="33" t="n">
        <v>2260.649081602694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2026-11-24 09:00:00+01:00</t>
        </is>
      </c>
      <c r="AJ14701" s="33" t="n">
        <v>2229.982764013066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2026-11-24 10:00:00+01:00</t>
        </is>
      </c>
      <c r="AJ14702" s="33" t="n">
        <v>2167.316552333985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2026-11-24 11:00:00+01:00</t>
        </is>
      </c>
      <c r="AJ14703" s="33" t="n">
        <v>2110.773628105922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2026-11-24 12:00:00+01:00</t>
        </is>
      </c>
      <c r="AJ14704" s="33" t="n">
        <v>2077.617629602202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2026-11-24 13:00:00+01:00</t>
        </is>
      </c>
      <c r="AJ14705" s="33" t="n">
        <v>2051.926956306299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2026-11-24 14:00:00+01:00</t>
        </is>
      </c>
      <c r="AJ14706" s="33" t="n">
        <v>2074.842394522573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2026-11-24 15:00:00+01:00</t>
        </is>
      </c>
      <c r="AJ14707" s="33" t="n">
        <v>2239.879072657122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2026-11-24 16:00:00+01:00</t>
        </is>
      </c>
      <c r="AJ14708" s="33" t="n">
        <v>2449.985705422069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2026-11-24 17:00:00+01:00</t>
        </is>
      </c>
      <c r="AJ14709" s="33" t="n">
        <v>2591.487826470016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2026-11-24 18:00:00+01:00</t>
        </is>
      </c>
      <c r="AJ14710" s="33" t="n">
        <v>2555.866363859355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2026-11-24 19:00:00+01:00</t>
        </is>
      </c>
      <c r="AJ14711" s="33" t="n">
        <v>2404.543830257972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2026-11-24 20:00:00+01:00</t>
        </is>
      </c>
      <c r="AJ14712" s="33" t="n">
        <v>2178.825076948227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2026-11-24 21:00:00+01:00</t>
        </is>
      </c>
      <c r="AJ14713" s="33" t="n">
        <v>1841.314834861183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2026-11-24 22:00:00+01:00</t>
        </is>
      </c>
      <c r="AJ14714" s="33" t="n">
        <v>1518.145231390513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2026-11-24 23:00:00+01:00</t>
        </is>
      </c>
      <c r="AJ14715" s="33" t="n">
        <v>1261.803896074243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2026-11-25 00:00:00+01:00</t>
        </is>
      </c>
      <c r="AJ14716" s="33" t="n">
        <v>1107.954418731542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2026-11-25 01:00:00+01:00</t>
        </is>
      </c>
      <c r="AJ14717" s="33" t="n">
        <v>1016.960645729656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2026-11-25 02:00:00+01:00</t>
        </is>
      </c>
      <c r="AJ14718" s="33" t="n">
        <v>971.385260063283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2026-11-25 03:00:00+01:00</t>
        </is>
      </c>
      <c r="AJ14719" s="33" t="n">
        <v>988.2188263006012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2026-11-25 04:00:00+01:00</t>
        </is>
      </c>
      <c r="AJ14720" s="33" t="n">
        <v>1092.324279131874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2026-11-25 05:00:00+01:00</t>
        </is>
      </c>
      <c r="AJ14721" s="33" t="n">
        <v>1377.747857811017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2026-11-25 06:00:00+01:00</t>
        </is>
      </c>
      <c r="AJ14722" s="33" t="n">
        <v>1720.406099003916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2026-11-25 07:00:00+01:00</t>
        </is>
      </c>
      <c r="AJ14723" s="33" t="n">
        <v>2013.03098245719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2026-11-25 08:00:00+01:00</t>
        </is>
      </c>
      <c r="AJ14724" s="33" t="n">
        <v>2112.882009388528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2026-11-25 09:00:00+01:00</t>
        </is>
      </c>
      <c r="AJ14725" s="33" t="n">
        <v>2123.105594942399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2026-11-25 10:00:00+01:00</t>
        </is>
      </c>
      <c r="AJ14726" s="33" t="n">
        <v>2111.80935502155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2026-11-25 11:00:00+01:00</t>
        </is>
      </c>
      <c r="AJ14727" s="33" t="n">
        <v>2105.063846991347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2026-11-25 12:00:00+01:00</t>
        </is>
      </c>
      <c r="AJ14728" s="33" t="n">
        <v>2100.673944186407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2026-11-25 13:00:00+01:00</t>
        </is>
      </c>
      <c r="AJ14729" s="33" t="n">
        <v>2096.032366841543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2026-11-25 14:00:00+01:00</t>
        </is>
      </c>
      <c r="AJ14730" s="33" t="n">
        <v>2149.703434058378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2026-11-25 15:00:00+01:00</t>
        </is>
      </c>
      <c r="AJ14731" s="33" t="n">
        <v>2355.170745806454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2026-11-25 16:00:00+01:00</t>
        </is>
      </c>
      <c r="AJ14732" s="33" t="n">
        <v>2570.365830040386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2026-11-25 17:00:00+01:00</t>
        </is>
      </c>
      <c r="AJ14733" s="33" t="n">
        <v>2693.076719030889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2026-11-25 18:00:00+01:00</t>
        </is>
      </c>
      <c r="AJ14734" s="33" t="n">
        <v>2622.705300856078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2026-11-25 19:00:00+01:00</t>
        </is>
      </c>
      <c r="AJ14735" s="33" t="n">
        <v>2458.768071080495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2026-11-25 20:00:00+01:00</t>
        </is>
      </c>
      <c r="AJ14736" s="33" t="n">
        <v>2228.798809739981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2026-11-25 21:00:00+01:00</t>
        </is>
      </c>
      <c r="AJ14737" s="33" t="n">
        <v>1889.249227199201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2026-11-25 22:00:00+01:00</t>
        </is>
      </c>
      <c r="AJ14738" s="33" t="n">
        <v>1539.774939337047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2026-11-25 23:00:00+01:00</t>
        </is>
      </c>
      <c r="AJ14739" s="33" t="n">
        <v>1228.710760089755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2026-11-26 00:00:00+01:00</t>
        </is>
      </c>
      <c r="AJ14740" s="33" t="n">
        <v>1070.171319696396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2026-11-26 01:00:00+01:00</t>
        </is>
      </c>
      <c r="AJ14741" s="33" t="n">
        <v>985.397684891209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2026-11-26 02:00:00+01:00</t>
        </is>
      </c>
      <c r="AJ14742" s="33" t="n">
        <v>965.0141131980372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2026-11-26 03:00:00+01:00</t>
        </is>
      </c>
      <c r="AJ14743" s="33" t="n">
        <v>992.92956069688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2026-11-26 04:00:00+01:00</t>
        </is>
      </c>
      <c r="AJ14744" s="33" t="n">
        <v>1083.498858425894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2026-11-26 05:00:00+01:00</t>
        </is>
      </c>
      <c r="AJ14745" s="33" t="n">
        <v>1351.42404233662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2026-11-26 06:00:00+01:00</t>
        </is>
      </c>
      <c r="AJ14746" s="33" t="n">
        <v>1706.495159134081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2026-11-26 07:00:00+01:00</t>
        </is>
      </c>
      <c r="AJ14747" s="33" t="n">
        <v>2048.265621114185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2026-11-26 08:00:00+01:00</t>
        </is>
      </c>
      <c r="AJ14748" s="33" t="n">
        <v>2204.821154775869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2026-11-26 09:00:00+01:00</t>
        </is>
      </c>
      <c r="AJ14749" s="33" t="n">
        <v>2244.024564116606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2026-11-26 10:00:00+01:00</t>
        </is>
      </c>
      <c r="AJ14750" s="33" t="n">
        <v>2233.614904330377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2026-11-26 11:00:00+01:00</t>
        </is>
      </c>
      <c r="AJ14751" s="33" t="n">
        <v>2209.209150634343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2026-11-26 12:00:00+01:00</t>
        </is>
      </c>
      <c r="AJ14752" s="33" t="n">
        <v>2176.428779800234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2026-11-26 13:00:00+01:00</t>
        </is>
      </c>
      <c r="AJ14753" s="33" t="n">
        <v>2138.220164475843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2026-11-26 14:00:00+01:00</t>
        </is>
      </c>
      <c r="AJ14754" s="33" t="n">
        <v>2150.669394723122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2026-11-26 15:00:00+01:00</t>
        </is>
      </c>
      <c r="AJ14755" s="33" t="n">
        <v>2297.651675104665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2026-11-26 16:00:00+01:00</t>
        </is>
      </c>
      <c r="AJ14756" s="33" t="n">
        <v>2490.459292117971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2026-11-26 17:00:00+01:00</t>
        </is>
      </c>
      <c r="AJ14757" s="33" t="n">
        <v>2612.003288802245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2026-11-26 18:00:00+01:00</t>
        </is>
      </c>
      <c r="AJ14758" s="33" t="n">
        <v>2569.177548861914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2026-11-26 19:00:00+01:00</t>
        </is>
      </c>
      <c r="AJ14759" s="33" t="n">
        <v>2401.79463763323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2026-11-26 20:00:00+01:00</t>
        </is>
      </c>
      <c r="AJ14760" s="33" t="n">
        <v>2181.405349358598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2026-11-26 21:00:00+01:00</t>
        </is>
      </c>
      <c r="AJ14761" s="33" t="n">
        <v>1860.910528189824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2026-11-26 22:00:00+01:00</t>
        </is>
      </c>
      <c r="AJ14762" s="33" t="n">
        <v>1533.018540836916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2026-11-26 23:00:00+01:00</t>
        </is>
      </c>
      <c r="AJ14763" s="33" t="n">
        <v>1268.047124916984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2026-11-27 00:00:00+01:00</t>
        </is>
      </c>
      <c r="AJ14764" s="33" t="n">
        <v>1147.004578582688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2026-11-27 01:00:00+01:00</t>
        </is>
      </c>
      <c r="AJ14765" s="33" t="n">
        <v>1101.917035186559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2026-11-27 02:00:00+01:00</t>
        </is>
      </c>
      <c r="AJ14766" s="33" t="n">
        <v>1091.056581935616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2026-11-27 03:00:00+01:00</t>
        </is>
      </c>
      <c r="AJ14767" s="33" t="n">
        <v>1113.643541094983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2026-11-27 04:00:00+01:00</t>
        </is>
      </c>
      <c r="AJ14768" s="33" t="n">
        <v>1209.381759337442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2026-11-27 05:00:00+01:00</t>
        </is>
      </c>
      <c r="AJ14769" s="33" t="n">
        <v>1454.076815485909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2026-11-27 06:00:00+01:00</t>
        </is>
      </c>
      <c r="AJ14770" s="33" t="n">
        <v>1753.854956672945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2026-11-27 07:00:00+01:00</t>
        </is>
      </c>
      <c r="AJ14771" s="33" t="n">
        <v>2034.303909512473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2026-11-27 08:00:00+01:00</t>
        </is>
      </c>
      <c r="AJ14772" s="33" t="n">
        <v>2166.504868269808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2026-11-27 09:00:00+01:00</t>
        </is>
      </c>
      <c r="AJ14773" s="33" t="n">
        <v>2211.932552351499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2026-11-27 10:00:00+01:00</t>
        </is>
      </c>
      <c r="AJ14774" s="33" t="n">
        <v>2202.271325616217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2026-11-27 11:00:00+01:00</t>
        </is>
      </c>
      <c r="AJ14775" s="33" t="n">
        <v>2187.551846626714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2026-11-27 12:00:00+01:00</t>
        </is>
      </c>
      <c r="AJ14776" s="33" t="n">
        <v>2149.264493029733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2026-11-27 13:00:00+01:00</t>
        </is>
      </c>
      <c r="AJ14777" s="33" t="n">
        <v>2106.533654744523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2026-11-27 14:00:00+01:00</t>
        </is>
      </c>
      <c r="AJ14778" s="33" t="n">
        <v>2115.632483178128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2026-11-27 15:00:00+01:00</t>
        </is>
      </c>
      <c r="AJ14779" s="33" t="n">
        <v>2282.914735686355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2026-11-27 16:00:00+01:00</t>
        </is>
      </c>
      <c r="AJ14780" s="33" t="n">
        <v>2470.784209447995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2026-11-27 17:00:00+01:00</t>
        </is>
      </c>
      <c r="AJ14781" s="33" t="n">
        <v>2572.96260780454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2026-11-27 18:00:00+01:00</t>
        </is>
      </c>
      <c r="AJ14782" s="33" t="n">
        <v>2502.191898027649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2026-11-27 19:00:00+01:00</t>
        </is>
      </c>
      <c r="AJ14783" s="33" t="n">
        <v>2319.958343802062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2026-11-27 20:00:00+01:00</t>
        </is>
      </c>
      <c r="AJ14784" s="33" t="n">
        <v>2070.58256847322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2026-11-27 21:00:00+01:00</t>
        </is>
      </c>
      <c r="AJ14785" s="33" t="n">
        <v>1732.366919885729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2026-11-27 22:00:00+01:00</t>
        </is>
      </c>
      <c r="AJ14786" s="33" t="n">
        <v>1445.88696701642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2026-11-27 23:00:00+01:00</t>
        </is>
      </c>
      <c r="AJ14787" s="33" t="n">
        <v>1239.537223919131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2026-11-28 00:00:00+01:00</t>
        </is>
      </c>
      <c r="AJ14788" s="33" t="n">
        <v>1101.339435656857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2026-11-28 01:00:00+01:00</t>
        </is>
      </c>
      <c r="AJ14789" s="33" t="n">
        <v>1074.306550629947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2026-11-28 02:00:00+01:00</t>
        </is>
      </c>
      <c r="AJ14790" s="33" t="n">
        <v>1078.921436340465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2026-11-28 03:00:00+01:00</t>
        </is>
      </c>
      <c r="AJ14791" s="33" t="n">
        <v>1112.955198097419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2026-11-28 04:00:00+01:00</t>
        </is>
      </c>
      <c r="AJ14792" s="33" t="n">
        <v>1208.341741166261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2026-11-28 05:00:00+01:00</t>
        </is>
      </c>
      <c r="AJ14793" s="33" t="n">
        <v>1464.844294015084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2026-11-28 06:00:00+01:00</t>
        </is>
      </c>
      <c r="AJ14794" s="33" t="n">
        <v>1778.041461360556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2026-11-28 07:00:00+01:00</t>
        </is>
      </c>
      <c r="AJ14795" s="33" t="n">
        <v>2053.397728773034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2026-11-28 08:00:00+01:00</t>
        </is>
      </c>
      <c r="AJ14796" s="33" t="n">
        <v>2133.814383845826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2026-11-28 09:00:00+01:00</t>
        </is>
      </c>
      <c r="AJ14797" s="33" t="n">
        <v>2122.730390282544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2026-11-28 10:00:00+01:00</t>
        </is>
      </c>
      <c r="AJ14798" s="33" t="n">
        <v>2059.533488296586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2026-11-28 11:00:00+01:00</t>
        </is>
      </c>
      <c r="AJ14799" s="33" t="n">
        <v>2004.912576976506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2026-11-28 12:00:00+01:00</t>
        </is>
      </c>
      <c r="AJ14800" s="33" t="n">
        <v>1952.179568891181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2026-11-28 13:00:00+01:00</t>
        </is>
      </c>
      <c r="AJ14801" s="33" t="n">
        <v>1918.770524753349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2026-11-28 14:00:00+01:00</t>
        </is>
      </c>
      <c r="AJ14802" s="33" t="n">
        <v>1992.509408654253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2026-11-28 15:00:00+01:00</t>
        </is>
      </c>
      <c r="AJ14803" s="33" t="n">
        <v>2262.308943697989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2026-11-28 16:00:00+01:00</t>
        </is>
      </c>
      <c r="AJ14804" s="33" t="n">
        <v>2560.858683528568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2026-11-28 17:00:00+01:00</t>
        </is>
      </c>
      <c r="AJ14805" s="33" t="n">
        <v>2727.390283355474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2026-11-28 18:00:00+01:00</t>
        </is>
      </c>
      <c r="AJ14806" s="33" t="n">
        <v>2673.527632813698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2026-11-28 19:00:00+01:00</t>
        </is>
      </c>
      <c r="AJ14807" s="33" t="n">
        <v>2482.397963263826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2026-11-28 20:00:00+01:00</t>
        </is>
      </c>
      <c r="AJ14808" s="33" t="n">
        <v>2205.051730484281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2026-11-28 21:00:00+01:00</t>
        </is>
      </c>
      <c r="AJ14809" s="33" t="n">
        <v>1832.836317950024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2026-11-28 22:00:00+01:00</t>
        </is>
      </c>
      <c r="AJ14810" s="33" t="n">
        <v>1504.992983721462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2026-11-28 23:00:00+01:00</t>
        </is>
      </c>
      <c r="AJ14811" s="33" t="n">
        <v>1253.643929439992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2026-11-29 00:00:00+01:00</t>
        </is>
      </c>
      <c r="AJ14812" s="33" t="n">
        <v>1126.528446679332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2026-11-29 01:00:00+01:00</t>
        </is>
      </c>
      <c r="AJ14813" s="33" t="n">
        <v>1049.650806599867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2026-11-29 02:00:00+01:00</t>
        </is>
      </c>
      <c r="AJ14814" s="33" t="n">
        <v>1035.185702852729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2026-11-29 03:00:00+01:00</t>
        </is>
      </c>
      <c r="AJ14815" s="33" t="n">
        <v>1060.094684931826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2026-11-29 04:00:00+01:00</t>
        </is>
      </c>
      <c r="AJ14816" s="33" t="n">
        <v>1143.676602052563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2026-11-29 05:00:00+01:00</t>
        </is>
      </c>
      <c r="AJ14817" s="33" t="n">
        <v>1336.304861603822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2026-11-29 06:00:00+01:00</t>
        </is>
      </c>
      <c r="AJ14818" s="33" t="n">
        <v>1611.300405348053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2026-11-29 07:00:00+01:00</t>
        </is>
      </c>
      <c r="AJ14819" s="33" t="n">
        <v>1885.941921696965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2026-11-29 08:00:00+01:00</t>
        </is>
      </c>
      <c r="AJ14820" s="33" t="n">
        <v>2044.613900461992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2026-11-29 09:00:00+01:00</t>
        </is>
      </c>
      <c r="AJ14821" s="33" t="n">
        <v>2076.696515876268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2026-11-29 10:00:00+01:00</t>
        </is>
      </c>
      <c r="AJ14822" s="33" t="n">
        <v>2049.56512123385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2026-11-29 11:00:00+01:00</t>
        </is>
      </c>
      <c r="AJ14823" s="33" t="n">
        <v>2019.649836012621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2026-11-29 12:00:00+01:00</t>
        </is>
      </c>
      <c r="AJ14824" s="33" t="n">
        <v>1981.831502443172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2026-11-29 13:00:00+01:00</t>
        </is>
      </c>
      <c r="AJ14825" s="33" t="n">
        <v>1936.705758619173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2026-11-29 14:00:00+01:00</t>
        </is>
      </c>
      <c r="AJ14826" s="33" t="n">
        <v>1949.883254415815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2026-11-29 15:00:00+01:00</t>
        </is>
      </c>
      <c r="AJ14827" s="33" t="n">
        <v>2148.674700778932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2026-11-29 16:00:00+01:00</t>
        </is>
      </c>
      <c r="AJ14828" s="33" t="n">
        <v>2385.784253265462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2026-11-29 17:00:00+01:00</t>
        </is>
      </c>
      <c r="AJ14829" s="33" t="n">
        <v>2543.460736302928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2026-11-29 18:00:00+01:00</t>
        </is>
      </c>
      <c r="AJ14830" s="33" t="n">
        <v>2519.992184168586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2026-11-29 19:00:00+01:00</t>
        </is>
      </c>
      <c r="AJ14831" s="33" t="n">
        <v>2406.193821563412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2026-11-29 20:00:00+01:00</t>
        </is>
      </c>
      <c r="AJ14832" s="33" t="n">
        <v>2190.19181208007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2026-11-29 21:00:00+01:00</t>
        </is>
      </c>
      <c r="AJ14833" s="33" t="n">
        <v>1870.907454239406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2026-11-29 22:00:00+01:00</t>
        </is>
      </c>
      <c r="AJ14834" s="33" t="n">
        <v>1526.986948486889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2026-11-29 23:00:00+01:00</t>
        </is>
      </c>
      <c r="AJ14835" s="33" t="n">
        <v>1292.062229892994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2026-11-30 00:00:00+01:00</t>
        </is>
      </c>
      <c r="AJ14836" s="33" t="n">
        <v>1156.395875409093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2026-11-30 01:00:00+01:00</t>
        </is>
      </c>
      <c r="AJ14837" s="33" t="n">
        <v>1127.741114859679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2026-11-30 02:00:00+01:00</t>
        </is>
      </c>
      <c r="AJ14838" s="33" t="n">
        <v>1100.258962776314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2026-11-30 03:00:00+01:00</t>
        </is>
      </c>
      <c r="AJ14839" s="33" t="n">
        <v>1102.562557859016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2026-11-30 04:00:00+01:00</t>
        </is>
      </c>
      <c r="AJ14840" s="33" t="n">
        <v>1151.724464769181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2026-11-30 05:00:00+01:00</t>
        </is>
      </c>
      <c r="AJ14841" s="33" t="n">
        <v>1332.279694769073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2026-11-30 06:00:00+01:00</t>
        </is>
      </c>
      <c r="AJ14842" s="33" t="n">
        <v>1576.838990888724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2026-11-30 07:00:00+01:00</t>
        </is>
      </c>
      <c r="AJ14843" s="33" t="n">
        <v>1829.62703147433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2026-11-30 08:00:00+01:00</t>
        </is>
      </c>
      <c r="AJ14844" s="33" t="n">
        <v>1964.700528723492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2026-11-30 09:00:00+01:00</t>
        </is>
      </c>
      <c r="AJ14845" s="33" t="n">
        <v>1992.442669407509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2026-11-30 10:00:00+01:00</t>
        </is>
      </c>
      <c r="AJ14846" s="33" t="n">
        <v>1975.261506369385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2026-11-30 11:00:00+01:00</t>
        </is>
      </c>
      <c r="AJ14847" s="33" t="n">
        <v>1944.566326689941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2026-11-30 12:00:00+01:00</t>
        </is>
      </c>
      <c r="AJ14848" s="33" t="n">
        <v>1936.316240917881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2026-11-30 13:00:00+01:00</t>
        </is>
      </c>
      <c r="AJ14849" s="33" t="n">
        <v>1929.556960250193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2026-11-30 14:00:00+01:00</t>
        </is>
      </c>
      <c r="AJ14850" s="33" t="n">
        <v>1986.419159865173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2026-11-30 15:00:00+01:00</t>
        </is>
      </c>
      <c r="AJ14851" s="33" t="n">
        <v>2177.203483648228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2026-11-30 16:00:00+01:00</t>
        </is>
      </c>
      <c r="AJ14852" s="33" t="n">
        <v>2381.940074321617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2026-11-30 17:00:00+01:00</t>
        </is>
      </c>
      <c r="AJ14853" s="33" t="n">
        <v>2491.239237911467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2026-11-30 18:00:00+01:00</t>
        </is>
      </c>
      <c r="AJ14854" s="33" t="n">
        <v>2443.183487835088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2026-11-30 19:00:00+01:00</t>
        </is>
      </c>
      <c r="AJ14855" s="33" t="n">
        <v>2306.641092052092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2026-11-30 20:00:00+01:00</t>
        </is>
      </c>
      <c r="AJ14856" s="33" t="n">
        <v>2144.143898911344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2026-11-30 21:00:00+01:00</t>
        </is>
      </c>
      <c r="AJ14857" s="33" t="n">
        <v>1881.411455300514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2026-11-30 22:00:00+01:00</t>
        </is>
      </c>
      <c r="AJ14858" s="33" t="n">
        <v>1600.453322039738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2026-11-30 23:00:00+01:00</t>
        </is>
      </c>
      <c r="AJ14859" s="33" t="n">
        <v>1346.08409979982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2026-12-01 00:00:00+01:00</t>
        </is>
      </c>
      <c r="AJ14860" s="33" t="n">
        <v>1213.638178185504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2026-12-01 01:00:00+01:00</t>
        </is>
      </c>
      <c r="AJ14861" s="33" t="n">
        <v>1124.365677165832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2026-12-01 02:00:00+01:00</t>
        </is>
      </c>
      <c r="AJ14862" s="33" t="n">
        <v>1063.246329518036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2026-12-01 03:00:00+01:00</t>
        </is>
      </c>
      <c r="AJ14863" s="33" t="n">
        <v>1046.013417185101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2026-12-01 04:00:00+01:00</t>
        </is>
      </c>
      <c r="AJ14864" s="33" t="n">
        <v>1130.901832935805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2026-12-01 05:00:00+01:00</t>
        </is>
      </c>
      <c r="AJ14865" s="33" t="n">
        <v>1382.851882786581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2026-12-01 06:00:00+01:00</t>
        </is>
      </c>
      <c r="AJ14866" s="33" t="n">
        <v>1677.41808294502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2026-12-01 07:00:00+01:00</t>
        </is>
      </c>
      <c r="AJ14867" s="33" t="n">
        <v>1937.584571362968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2026-12-01 08:00:00+01:00</t>
        </is>
      </c>
      <c r="AJ14868" s="33" t="n">
        <v>2051.679865570164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2026-12-01 09:00:00+01:00</t>
        </is>
      </c>
      <c r="AJ14869" s="33" t="n">
        <v>2100.805216681262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2026-12-01 10:00:00+01:00</t>
        </is>
      </c>
      <c r="AJ14870" s="33" t="n">
        <v>2097.090883235951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2026-12-01 11:00:00+01:00</t>
        </is>
      </c>
      <c r="AJ14871" s="33" t="n">
        <v>2060.744618991852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2026-12-01 12:00:00+01:00</t>
        </is>
      </c>
      <c r="AJ14872" s="33" t="n">
        <v>2014.977876167498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2026-12-01 13:00:00+01:00</t>
        </is>
      </c>
      <c r="AJ14873" s="33" t="n">
        <v>1984.696164330961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2026-12-01 14:00:00+01:00</t>
        </is>
      </c>
      <c r="AJ14874" s="33" t="n">
        <v>2029.426392851657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2026-12-01 15:00:00+01:00</t>
        </is>
      </c>
      <c r="AJ14875" s="33" t="n">
        <v>2245.900950160425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2026-12-01 16:00:00+01:00</t>
        </is>
      </c>
      <c r="AJ14876" s="33" t="n">
        <v>2459.511719199904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2026-12-01 17:00:00+01:00</t>
        </is>
      </c>
      <c r="AJ14877" s="33" t="n">
        <v>2580.27411526154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2026-12-01 18:00:00+01:00</t>
        </is>
      </c>
      <c r="AJ14878" s="33" t="n">
        <v>2494.169770384876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2026-12-01 19:00:00+01:00</t>
        </is>
      </c>
      <c r="AJ14879" s="33" t="n">
        <v>2327.214946723791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2026-12-01 20:00:00+01:00</t>
        </is>
      </c>
      <c r="AJ14880" s="33" t="n">
        <v>2096.201489296353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2026-12-01 21:00:00+01:00</t>
        </is>
      </c>
      <c r="AJ14881" s="33" t="n">
        <v>1801.669231238607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2026-12-01 22:00:00+01:00</t>
        </is>
      </c>
      <c r="AJ14882" s="33" t="n">
        <v>1508.605331068284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2026-12-01 23:00:00+01:00</t>
        </is>
      </c>
      <c r="AJ14883" s="33" t="n">
        <v>1282.40153713551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2026-12-02 00:00:00+01:00</t>
        </is>
      </c>
      <c r="AJ14884" s="33" t="n">
        <v>1161.509334454516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2026-12-02 01:00:00+01:00</t>
        </is>
      </c>
      <c r="AJ14885" s="33" t="n">
        <v>1088.411534561841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2026-12-02 02:00:00+01:00</t>
        </is>
      </c>
      <c r="AJ14886" s="33" t="n">
        <v>1057.171806614588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2026-12-02 03:00:00+01:00</t>
        </is>
      </c>
      <c r="AJ14887" s="33" t="n">
        <v>1058.149522295685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2026-12-02 04:00:00+01:00</t>
        </is>
      </c>
      <c r="AJ14888" s="33" t="n">
        <v>1131.616462643168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2026-12-02 05:00:00+01:00</t>
        </is>
      </c>
      <c r="AJ14889" s="33" t="n">
        <v>1370.850364680818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2026-12-02 06:00:00+01:00</t>
        </is>
      </c>
      <c r="AJ14890" s="33" t="n">
        <v>1682.073005482259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2026-12-02 07:00:00+01:00</t>
        </is>
      </c>
      <c r="AJ14891" s="33" t="n">
        <v>1946.929959346089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2026-12-02 08:00:00+01:00</t>
        </is>
      </c>
      <c r="AJ14892" s="33" t="n">
        <v>2064.842572862574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2026-12-02 09:00:00+01:00</t>
        </is>
      </c>
      <c r="AJ14893" s="33" t="n">
        <v>2095.256485814821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2026-12-02 10:00:00+01:00</t>
        </is>
      </c>
      <c r="AJ14894" s="33" t="n">
        <v>2103.944208718017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2026-12-02 11:00:00+01:00</t>
        </is>
      </c>
      <c r="AJ14895" s="33" t="n">
        <v>2078.653882326207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2026-12-02 12:00:00+01:00</t>
        </is>
      </c>
      <c r="AJ14896" s="33" t="n">
        <v>2060.303187335288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2026-12-02 13:00:00+01:00</t>
        </is>
      </c>
      <c r="AJ14897" s="33" t="n">
        <v>2060.130563102194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2026-12-02 14:00:00+01:00</t>
        </is>
      </c>
      <c r="AJ14898" s="33" t="n">
        <v>2136.463748449198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2026-12-02 15:00:00+01:00</t>
        </is>
      </c>
      <c r="AJ14899" s="33" t="n">
        <v>2364.527555026692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2026-12-02 16:00:00+01:00</t>
        </is>
      </c>
      <c r="AJ14900" s="33" t="n">
        <v>2614.853487857999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2026-12-02 17:00:00+01:00</t>
        </is>
      </c>
      <c r="AJ14901" s="33" t="n">
        <v>2733.149914351553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2026-12-02 18:00:00+01:00</t>
        </is>
      </c>
      <c r="AJ14902" s="33" t="n">
        <v>2638.286167067727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2026-12-02 19:00:00+01:00</t>
        </is>
      </c>
      <c r="AJ14903" s="33" t="n">
        <v>2414.403220573194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2026-12-02 20:00:00+01:00</t>
        </is>
      </c>
      <c r="AJ14904" s="33" t="n">
        <v>2166.940809727487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2026-12-02 21:00:00+01:00</t>
        </is>
      </c>
      <c r="AJ14905" s="33" t="n">
        <v>1832.010539297268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2026-12-02 22:00:00+01:00</t>
        </is>
      </c>
      <c r="AJ14906" s="33" t="n">
        <v>1499.001153858718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2026-12-02 23:00:00+01:00</t>
        </is>
      </c>
      <c r="AJ14907" s="33" t="n">
        <v>1218.659026371187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2026-12-03 00:00:00+01:00</t>
        </is>
      </c>
      <c r="AJ14908" s="33" t="n">
        <v>1090.666240604432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2026-12-03 01:00:00+01:00</t>
        </is>
      </c>
      <c r="AJ14909" s="33" t="n">
        <v>1003.337402489747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2026-12-03 02:00:00+01:00</t>
        </is>
      </c>
      <c r="AJ14910" s="33" t="n">
        <v>954.8299260493015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2026-12-03 03:00:00+01:00</t>
        </is>
      </c>
      <c r="AJ14911" s="33" t="n">
        <v>1008.416950278552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2026-12-03 04:00:00+01:00</t>
        </is>
      </c>
      <c r="AJ14912" s="33" t="n">
        <v>1150.428176752761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2026-12-03 05:00:00+01:00</t>
        </is>
      </c>
      <c r="AJ14913" s="33" t="n">
        <v>1488.759107029381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2026-12-03 06:00:00+01:00</t>
        </is>
      </c>
      <c r="AJ14914" s="33" t="n">
        <v>1852.005823056648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2026-12-03 07:00:00+01:00</t>
        </is>
      </c>
      <c r="AJ14915" s="33" t="n">
        <v>2167.770305909361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2026-12-03 08:00:00+01:00</t>
        </is>
      </c>
      <c r="AJ14916" s="33" t="n">
        <v>2297.931101261576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2026-12-03 09:00:00+01:00</t>
        </is>
      </c>
      <c r="AJ14917" s="33" t="n">
        <v>2308.144423410421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2026-12-03 10:00:00+01:00</t>
        </is>
      </c>
      <c r="AJ14918" s="33" t="n">
        <v>2258.64215911634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2026-12-03 11:00:00+01:00</t>
        </is>
      </c>
      <c r="AJ14919" s="33" t="n">
        <v>2188.269548012192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2026-12-03 12:00:00+01:00</t>
        </is>
      </c>
      <c r="AJ14920" s="33" t="n">
        <v>2143.398828022753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2026-12-03 13:00:00+01:00</t>
        </is>
      </c>
      <c r="AJ14921" s="33" t="n">
        <v>2122.967003556969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2026-12-03 14:00:00+01:00</t>
        </is>
      </c>
      <c r="AJ14922" s="33" t="n">
        <v>2164.177725071891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2026-12-03 15:00:00+01:00</t>
        </is>
      </c>
      <c r="AJ14923" s="33" t="n">
        <v>2342.665295921658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2026-12-03 16:00:00+01:00</t>
        </is>
      </c>
      <c r="AJ14924" s="33" t="n">
        <v>2534.24570381465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2026-12-03 17:00:00+01:00</t>
        </is>
      </c>
      <c r="AJ14925" s="33" t="n">
        <v>2666.114473367383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2026-12-03 18:00:00+01:00</t>
        </is>
      </c>
      <c r="AJ14926" s="33" t="n">
        <v>2621.398826449203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2026-12-03 19:00:00+01:00</t>
        </is>
      </c>
      <c r="AJ14927" s="33" t="n">
        <v>2478.847639742416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2026-12-03 20:00:00+01:00</t>
        </is>
      </c>
      <c r="AJ14928" s="33" t="n">
        <v>2243.723544956513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2026-12-03 21:00:00+01:00</t>
        </is>
      </c>
      <c r="AJ14929" s="33" t="n">
        <v>1927.237098789171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2026-12-03 22:00:00+01:00</t>
        </is>
      </c>
      <c r="AJ14930" s="33" t="n">
        <v>1612.086510030531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2026-12-03 23:00:00+01:00</t>
        </is>
      </c>
      <c r="AJ14931" s="33" t="n">
        <v>1328.119354171826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2026-12-04 00:00:00+01:00</t>
        </is>
      </c>
      <c r="AJ14932" s="33" t="n">
        <v>1134.381804834446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2026-12-04 01:00:00+01:00</t>
        </is>
      </c>
      <c r="AJ14933" s="33" t="n">
        <v>1018.370365980716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2026-12-04 02:00:00+01:00</t>
        </is>
      </c>
      <c r="AJ14934" s="33" t="n">
        <v>982.04035832533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2026-12-04 03:00:00+01:00</t>
        </is>
      </c>
      <c r="AJ14935" s="33" t="n">
        <v>988.3791563813212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2026-12-04 04:00:00+01:00</t>
        </is>
      </c>
      <c r="AJ14936" s="33" t="n">
        <v>1086.68166317219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2026-12-04 05:00:00+01:00</t>
        </is>
      </c>
      <c r="AJ14937" s="33" t="n">
        <v>1377.801689997819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2026-12-04 06:00:00+01:00</t>
        </is>
      </c>
      <c r="AJ14938" s="33" t="n">
        <v>1769.19724411069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2026-12-04 07:00:00+01:00</t>
        </is>
      </c>
      <c r="AJ14939" s="33" t="n">
        <v>2142.574805463989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2026-12-04 08:00:00+01:00</t>
        </is>
      </c>
      <c r="AJ14940" s="33" t="n">
        <v>2323.258488646343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2026-12-04 09:00:00+01:00</t>
        </is>
      </c>
      <c r="AJ14941" s="33" t="n">
        <v>2352.483351594947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2026-12-04 10:00:00+01:00</t>
        </is>
      </c>
      <c r="AJ14942" s="33" t="n">
        <v>2291.739274086532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2026-12-04 11:00:00+01:00</t>
        </is>
      </c>
      <c r="AJ14943" s="33" t="n">
        <v>2205.726957286863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2026-12-04 12:00:00+01:00</t>
        </is>
      </c>
      <c r="AJ14944" s="33" t="n">
        <v>2151.48453779845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2026-12-04 13:00:00+01:00</t>
        </is>
      </c>
      <c r="AJ14945" s="33" t="n">
        <v>2120.895071002469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2026-12-04 14:00:00+01:00</t>
        </is>
      </c>
      <c r="AJ14946" s="33" t="n">
        <v>2158.816557992036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2026-12-04 15:00:00+01:00</t>
        </is>
      </c>
      <c r="AJ14947" s="33" t="n">
        <v>2336.025243446385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2026-12-04 16:00:00+01:00</t>
        </is>
      </c>
      <c r="AJ14948" s="33" t="n">
        <v>2529.372935248406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2026-12-04 17:00:00+01:00</t>
        </is>
      </c>
      <c r="AJ14949" s="33" t="n">
        <v>2638.054334249568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2026-12-04 18:00:00+01:00</t>
        </is>
      </c>
      <c r="AJ14950" s="33" t="n">
        <v>2571.309703089439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2026-12-04 19:00:00+01:00</t>
        </is>
      </c>
      <c r="AJ14951" s="33" t="n">
        <v>2441.590182159081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2026-12-04 20:00:00+01:00</t>
        </is>
      </c>
      <c r="AJ14952" s="33" t="n">
        <v>2255.741979312416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2026-12-04 21:00:00+01:00</t>
        </is>
      </c>
      <c r="AJ14953" s="33" t="n">
        <v>1978.902412351708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2026-12-04 22:00:00+01:00</t>
        </is>
      </c>
      <c r="AJ14954" s="33" t="n">
        <v>1660.066678557662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2026-12-04 23:00:00+01:00</t>
        </is>
      </c>
      <c r="AJ14955" s="33" t="n">
        <v>1362.540221896421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2026-12-05 00:00:00+01:00</t>
        </is>
      </c>
      <c r="AJ14956" s="33" t="n">
        <v>1186.085205404335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2026-12-05 01:00:00+01:00</t>
        </is>
      </c>
      <c r="AJ14957" s="33" t="n">
        <v>1063.403578029373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2026-12-05 02:00:00+01:00</t>
        </is>
      </c>
      <c r="AJ14958" s="33" t="n">
        <v>1010.817180420672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2026-12-05 03:00:00+01:00</t>
        </is>
      </c>
      <c r="AJ14959" s="33" t="n">
        <v>1012.248735967515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2026-12-05 04:00:00+01:00</t>
        </is>
      </c>
      <c r="AJ14960" s="33" t="n">
        <v>1126.029371419823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2026-12-05 05:00:00+01:00</t>
        </is>
      </c>
      <c r="AJ14961" s="33" t="n">
        <v>1407.75901604403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2026-12-05 06:00:00+01:00</t>
        </is>
      </c>
      <c r="AJ14962" s="33" t="n">
        <v>1751.975512693248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2026-12-05 07:00:00+01:00</t>
        </is>
      </c>
      <c r="AJ14963" s="33" t="n">
        <v>2053.921094829182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2026-12-05 08:00:00+01:00</t>
        </is>
      </c>
      <c r="AJ14964" s="33" t="n">
        <v>2202.586403135402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2026-12-05 09:00:00+01:00</t>
        </is>
      </c>
      <c r="AJ14965" s="33" t="n">
        <v>2254.921234996174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2026-12-05 10:00:00+01:00</t>
        </is>
      </c>
      <c r="AJ14966" s="33" t="n">
        <v>2251.923661474121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2026-12-05 11:00:00+01:00</t>
        </is>
      </c>
      <c r="AJ14967" s="33" t="n">
        <v>2212.294587108272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2026-12-05 12:00:00+01:00</t>
        </is>
      </c>
      <c r="AJ14968" s="33" t="n">
        <v>2162.518217832224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2026-12-05 13:00:00+01:00</t>
        </is>
      </c>
      <c r="AJ14969" s="33" t="n">
        <v>2096.31878102906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2026-12-05 14:00:00+01:00</t>
        </is>
      </c>
      <c r="AJ14970" s="33" t="n">
        <v>2096.21579451898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2026-12-05 15:00:00+01:00</t>
        </is>
      </c>
      <c r="AJ14971" s="33" t="n">
        <v>2291.485255570901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2026-12-05 16:00:00+01:00</t>
        </is>
      </c>
      <c r="AJ14972" s="33" t="n">
        <v>2507.69778888667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2026-12-05 17:00:00+01:00</t>
        </is>
      </c>
      <c r="AJ14973" s="33" t="n">
        <v>2663.758981568306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2026-12-05 18:00:00+01:00</t>
        </is>
      </c>
      <c r="AJ14974" s="33" t="n">
        <v>2647.603358565764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2026-12-05 19:00:00+01:00</t>
        </is>
      </c>
      <c r="AJ14975" s="33" t="n">
        <v>2542.001705523806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2026-12-05 20:00:00+01:00</t>
        </is>
      </c>
      <c r="AJ14976" s="33" t="n">
        <v>2310.887116718188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2026-12-05 21:00:00+01:00</t>
        </is>
      </c>
      <c r="AJ14977" s="33" t="n">
        <v>1944.697480785909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2026-12-05 22:00:00+01:00</t>
        </is>
      </c>
      <c r="AJ14978" s="33" t="n">
        <v>1608.517173899221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2026-12-05 23:00:00+01:00</t>
        </is>
      </c>
      <c r="AJ14979" s="33" t="n">
        <v>1362.463916190254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2026-12-06 00:00:00+01:00</t>
        </is>
      </c>
      <c r="AJ14980" s="33" t="n">
        <v>1162.086385385699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2026-12-06 01:00:00+01:00</t>
        </is>
      </c>
      <c r="AJ14981" s="33" t="n">
        <v>1075.557965105571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2026-12-06 02:00:00+01:00</t>
        </is>
      </c>
      <c r="AJ14982" s="33" t="n">
        <v>1050.086844656671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2026-12-06 03:00:00+01:00</t>
        </is>
      </c>
      <c r="AJ14983" s="33" t="n">
        <v>1080.169661916512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2026-12-06 04:00:00+01:00</t>
        </is>
      </c>
      <c r="AJ14984" s="33" t="n">
        <v>1195.22093188343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2026-12-06 05:00:00+01:00</t>
        </is>
      </c>
      <c r="AJ14985" s="33" t="n">
        <v>1456.259622965317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2026-12-06 06:00:00+01:00</t>
        </is>
      </c>
      <c r="AJ14986" s="33" t="n">
        <v>1768.737934675238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2026-12-06 07:00:00+01:00</t>
        </is>
      </c>
      <c r="AJ14987" s="33" t="n">
        <v>2022.908634204497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2026-12-06 08:00:00+01:00</t>
        </is>
      </c>
      <c r="AJ14988" s="33" t="n">
        <v>2108.665407690047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2026-12-06 09:00:00+01:00</t>
        </is>
      </c>
      <c r="AJ14989" s="33" t="n">
        <v>2092.426063682762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2026-12-06 10:00:00+01:00</t>
        </is>
      </c>
      <c r="AJ14990" s="33" t="n">
        <v>2051.536463613588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2026-12-06 11:00:00+01:00</t>
        </is>
      </c>
      <c r="AJ14991" s="33" t="n">
        <v>2024.838479153539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2026-12-06 12:00:00+01:00</t>
        </is>
      </c>
      <c r="AJ14992" s="33" t="n">
        <v>2002.930140637576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2026-12-06 13:00:00+01:00</t>
        </is>
      </c>
      <c r="AJ14993" s="33" t="n">
        <v>2000.768227011825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2026-12-06 14:00:00+01:00</t>
        </is>
      </c>
      <c r="AJ14994" s="33" t="n">
        <v>2072.162439090888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2026-12-06 15:00:00+01:00</t>
        </is>
      </c>
      <c r="AJ14995" s="33" t="n">
        <v>2312.624461706778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2026-12-06 16:00:00+01:00</t>
        </is>
      </c>
      <c r="AJ14996" s="33" t="n">
        <v>2542.306780367006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2026-12-06 17:00:00+01:00</t>
        </is>
      </c>
      <c r="AJ14997" s="33" t="n">
        <v>2660.582286327283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2026-12-06 18:00:00+01:00</t>
        </is>
      </c>
      <c r="AJ14998" s="33" t="n">
        <v>2592.619027575798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2026-12-06 19:00:00+01:00</t>
        </is>
      </c>
      <c r="AJ14999" s="33" t="n">
        <v>2439.227188696665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2026-12-06 20:00:00+01:00</t>
        </is>
      </c>
      <c r="AJ15000" s="33" t="n">
        <v>2201.14391807011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2026-12-06 21:00:00+01:00</t>
        </is>
      </c>
      <c r="AJ15001" s="33" t="n">
        <v>1861.012604829973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2026-12-06 22:00:00+01:00</t>
        </is>
      </c>
      <c r="AJ15002" s="33" t="n">
        <v>1544.807307908463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2026-12-06 23:00:00+01:00</t>
        </is>
      </c>
      <c r="AJ15003" s="33" t="n">
        <v>1306.245900232594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2026-12-07 00:00:00+01:00</t>
        </is>
      </c>
      <c r="AJ15004" s="33" t="n">
        <v>1249.286435437245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2026-12-07 01:00:00+01:00</t>
        </is>
      </c>
      <c r="AJ15005" s="33" t="n">
        <v>1175.726647103557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2026-12-07 02:00:00+01:00</t>
        </is>
      </c>
      <c r="AJ15006" s="33" t="n">
        <v>1154.752918520526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2026-12-07 03:00:00+01:00</t>
        </is>
      </c>
      <c r="AJ15007" s="33" t="n">
        <v>1174.875206954601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2026-12-07 04:00:00+01:00</t>
        </is>
      </c>
      <c r="AJ15008" s="33" t="n">
        <v>1281.994441383682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2026-12-07 05:00:00+01:00</t>
        </is>
      </c>
      <c r="AJ15009" s="33" t="n">
        <v>1512.670879072281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2026-12-07 06:00:00+01:00</t>
        </is>
      </c>
      <c r="AJ15010" s="33" t="n">
        <v>1801.250267664691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2026-12-07 07:00:00+01:00</t>
        </is>
      </c>
      <c r="AJ15011" s="33" t="n">
        <v>2052.689248993356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2026-12-07 08:00:00+01:00</t>
        </is>
      </c>
      <c r="AJ15012" s="33" t="n">
        <v>2154.110093182493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2026-12-07 09:00:00+01:00</t>
        </is>
      </c>
      <c r="AJ15013" s="33" t="n">
        <v>2159.384240019244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2026-12-07 10:00:00+01:00</t>
        </is>
      </c>
      <c r="AJ15014" s="33" t="n">
        <v>2108.385737187056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2026-12-07 11:00:00+01:00</t>
        </is>
      </c>
      <c r="AJ15015" s="33" t="n">
        <v>2072.842962913795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2026-12-07 12:00:00+01:00</t>
        </is>
      </c>
      <c r="AJ15016" s="33" t="n">
        <v>2051.929512782921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2026-12-07 13:00:00+01:00</t>
        </is>
      </c>
      <c r="AJ15017" s="33" t="n">
        <v>2056.289195108643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2026-12-07 14:00:00+01:00</t>
        </is>
      </c>
      <c r="AJ15018" s="33" t="n">
        <v>2147.41168562657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2026-12-07 15:00:00+01:00</t>
        </is>
      </c>
      <c r="AJ15019" s="33" t="n">
        <v>2407.314937847239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2026-12-07 16:00:00+01:00</t>
        </is>
      </c>
      <c r="AJ15020" s="33" t="n">
        <v>2680.902039712615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2026-12-07 17:00:00+01:00</t>
        </is>
      </c>
      <c r="AJ15021" s="33" t="n">
        <v>2825.779861502303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2026-12-07 18:00:00+01:00</t>
        </is>
      </c>
      <c r="AJ15022" s="33" t="n">
        <v>2762.278838419151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2026-12-07 19:00:00+01:00</t>
        </is>
      </c>
      <c r="AJ15023" s="33" t="n">
        <v>2575.762845861722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2026-12-07 20:00:00+01:00</t>
        </is>
      </c>
      <c r="AJ15024" s="33" t="n">
        <v>2322.441279354633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2026-12-07 21:00:00+01:00</t>
        </is>
      </c>
      <c r="AJ15025" s="33" t="n">
        <v>1973.695624215492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2026-12-07 22:00:00+01:00</t>
        </is>
      </c>
      <c r="AJ15026" s="33" t="n">
        <v>1645.181724516636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2026-12-07 23:00:00+01:00</t>
        </is>
      </c>
      <c r="AJ15027" s="33" t="n">
        <v>1380.307717526103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2026-12-08 00:00:00+01:00</t>
        </is>
      </c>
      <c r="AJ15028" s="33" t="n">
        <v>1237.096168654113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2026-12-08 01:00:00+01:00</t>
        </is>
      </c>
      <c r="AJ15029" s="33" t="n">
        <v>1149.052280575855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2026-12-08 02:00:00+01:00</t>
        </is>
      </c>
      <c r="AJ15030" s="33" t="n">
        <v>1108.411911148492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2026-12-08 03:00:00+01:00</t>
        </is>
      </c>
      <c r="AJ15031" s="33" t="n">
        <v>1118.592516754253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2026-12-08 04:00:00+01:00</t>
        </is>
      </c>
      <c r="AJ15032" s="33" t="n">
        <v>1208.471817717177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2026-12-08 05:00:00+01:00</t>
        </is>
      </c>
      <c r="AJ15033" s="33" t="n">
        <v>1502.204244858667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2026-12-08 06:00:00+01:00</t>
        </is>
      </c>
      <c r="AJ15034" s="33" t="n">
        <v>1845.67174713434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2026-12-08 07:00:00+01:00</t>
        </is>
      </c>
      <c r="AJ15035" s="33" t="n">
        <v>2168.344589227221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2026-12-08 08:00:00+01:00</t>
        </is>
      </c>
      <c r="AJ15036" s="33" t="n">
        <v>2289.961174427896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2026-12-08 09:00:00+01:00</t>
        </is>
      </c>
      <c r="AJ15037" s="33" t="n">
        <v>2319.859856562301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2026-12-08 10:00:00+01:00</t>
        </is>
      </c>
      <c r="AJ15038" s="33" t="n">
        <v>2285.902135208981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2026-12-08 11:00:00+01:00</t>
        </is>
      </c>
      <c r="AJ15039" s="33" t="n">
        <v>2233.497731321309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2026-12-08 12:00:00+01:00</t>
        </is>
      </c>
      <c r="AJ15040" s="33" t="n">
        <v>2193.291377824328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2026-12-08 13:00:00+01:00</t>
        </is>
      </c>
      <c r="AJ15041" s="33" t="n">
        <v>2162.600316821017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2026-12-08 14:00:00+01:00</t>
        </is>
      </c>
      <c r="AJ15042" s="33" t="n">
        <v>2216.141233164726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2026-12-08 15:00:00+01:00</t>
        </is>
      </c>
      <c r="AJ15043" s="33" t="n">
        <v>2431.291898669197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2026-12-08 16:00:00+01:00</t>
        </is>
      </c>
      <c r="AJ15044" s="33" t="n">
        <v>2660.756644159702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2026-12-08 17:00:00+01:00</t>
        </is>
      </c>
      <c r="AJ15045" s="33" t="n">
        <v>2779.900047454925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2026-12-08 18:00:00+01:00</t>
        </is>
      </c>
      <c r="AJ15046" s="33" t="n">
        <v>2712.009977267364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2026-12-08 19:00:00+01:00</t>
        </is>
      </c>
      <c r="AJ15047" s="33" t="n">
        <v>2548.312416711756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2026-12-08 20:00:00+01:00</t>
        </is>
      </c>
      <c r="AJ15048" s="33" t="n">
        <v>2301.568420662138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2026-12-08 21:00:00+01:00</t>
        </is>
      </c>
      <c r="AJ15049" s="33" t="n">
        <v>1921.903057590246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2026-12-08 22:00:00+01:00</t>
        </is>
      </c>
      <c r="AJ15050" s="33" t="n">
        <v>1561.171441959231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2026-12-08 23:00:00+01:00</t>
        </is>
      </c>
      <c r="AJ15051" s="33" t="n">
        <v>1281.253784005988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2026-12-09 00:00:00+01:00</t>
        </is>
      </c>
      <c r="AJ15052" s="33" t="n">
        <v>1161.198389005254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2026-12-09 01:00:00+01:00</t>
        </is>
      </c>
      <c r="AJ15053" s="33" t="n">
        <v>1076.489605705141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2026-12-09 02:00:00+01:00</t>
        </is>
      </c>
      <c r="AJ15054" s="33" t="n">
        <v>1032.550385735131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2026-12-09 03:00:00+01:00</t>
        </is>
      </c>
      <c r="AJ15055" s="33" t="n">
        <v>1036.121238935591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2026-12-09 04:00:00+01:00</t>
        </is>
      </c>
      <c r="AJ15056" s="33" t="n">
        <v>1162.164411458587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2026-12-09 05:00:00+01:00</t>
        </is>
      </c>
      <c r="AJ15057" s="33" t="n">
        <v>1483.571189547053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2026-12-09 06:00:00+01:00</t>
        </is>
      </c>
      <c r="AJ15058" s="33" t="n">
        <v>1842.646855158434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2026-12-09 07:00:00+01:00</t>
        </is>
      </c>
      <c r="AJ15059" s="33" t="n">
        <v>2143.197016311746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2026-12-09 08:00:00+01:00</t>
        </is>
      </c>
      <c r="AJ15060" s="33" t="n">
        <v>2266.595854088685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2026-12-09 09:00:00+01:00</t>
        </is>
      </c>
      <c r="AJ15061" s="33" t="n">
        <v>2304.40598075407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2026-12-09 10:00:00+01:00</t>
        </is>
      </c>
      <c r="AJ15062" s="33" t="n">
        <v>2274.05734626513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2026-12-09 11:00:00+01:00</t>
        </is>
      </c>
      <c r="AJ15063" s="33" t="n">
        <v>2228.987907511157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2026-12-09 12:00:00+01:00</t>
        </is>
      </c>
      <c r="AJ15064" s="33" t="n">
        <v>2202.678874277616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2026-12-09 13:00:00+01:00</t>
        </is>
      </c>
      <c r="AJ15065" s="33" t="n">
        <v>2179.949725813738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2026-12-09 14:00:00+01:00</t>
        </is>
      </c>
      <c r="AJ15066" s="33" t="n">
        <v>2215.533207081469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2026-12-09 15:00:00+01:00</t>
        </is>
      </c>
      <c r="AJ15067" s="33" t="n">
        <v>2450.925999336991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2026-12-09 16:00:00+01:00</t>
        </is>
      </c>
      <c r="AJ15068" s="33" t="n">
        <v>2717.612306913286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2026-12-09 17:00:00+01:00</t>
        </is>
      </c>
      <c r="AJ15069" s="33" t="n">
        <v>2870.791795647319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2026-12-09 18:00:00+01:00</t>
        </is>
      </c>
      <c r="AJ15070" s="33" t="n">
        <v>2787.128384343215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2026-12-09 19:00:00+01:00</t>
        </is>
      </c>
      <c r="AJ15071" s="33" t="n">
        <v>2612.106141824227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2026-12-09 20:00:00+01:00</t>
        </is>
      </c>
      <c r="AJ15072" s="33" t="n">
        <v>2363.664790004897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2026-12-09 21:00:00+01:00</t>
        </is>
      </c>
      <c r="AJ15073" s="33" t="n">
        <v>1996.009792459754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2026-12-09 22:00:00+01:00</t>
        </is>
      </c>
      <c r="AJ15074" s="33" t="n">
        <v>1636.482329431938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2026-12-09 23:00:00+01:00</t>
        </is>
      </c>
      <c r="AJ15075" s="33" t="n">
        <v>1348.593607084428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2026-12-10 00:00:00+01:00</t>
        </is>
      </c>
      <c r="AJ15076" s="33" t="n">
        <v>1186.261824078174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2026-12-10 01:00:00+01:00</t>
        </is>
      </c>
      <c r="AJ15077" s="33" t="n">
        <v>1096.813690490684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2026-12-10 02:00:00+01:00</t>
        </is>
      </c>
      <c r="AJ15078" s="33" t="n">
        <v>1066.921430699459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2026-12-10 03:00:00+01:00</t>
        </is>
      </c>
      <c r="AJ15079" s="33" t="n">
        <v>1085.802364019599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2026-12-10 04:00:00+01:00</t>
        </is>
      </c>
      <c r="AJ15080" s="33" t="n">
        <v>1188.111486805235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2026-12-10 05:00:00+01:00</t>
        </is>
      </c>
      <c r="AJ15081" s="33" t="n">
        <v>1465.240107185378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2026-12-10 06:00:00+01:00</t>
        </is>
      </c>
      <c r="AJ15082" s="33" t="n">
        <v>1813.979842280492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2026-12-10 07:00:00+01:00</t>
        </is>
      </c>
      <c r="AJ15083" s="33" t="n">
        <v>2147.825199197827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2026-12-10 08:00:00+01:00</t>
        </is>
      </c>
      <c r="AJ15084" s="33" t="n">
        <v>2303.940197571363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2026-12-10 09:00:00+01:00</t>
        </is>
      </c>
      <c r="AJ15085" s="33" t="n">
        <v>2345.100150879854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2026-12-10 10:00:00+01:00</t>
        </is>
      </c>
      <c r="AJ15086" s="33" t="n">
        <v>2332.666846252366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2026-12-10 11:00:00+01:00</t>
        </is>
      </c>
      <c r="AJ15087" s="33" t="n">
        <v>2311.599883220492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2026-12-10 12:00:00+01:00</t>
        </is>
      </c>
      <c r="AJ15088" s="33" t="n">
        <v>2283.626568859338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2026-12-10 13:00:00+01:00</t>
        </is>
      </c>
      <c r="AJ15089" s="33" t="n">
        <v>2249.956269858921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2026-12-10 14:00:00+01:00</t>
        </is>
      </c>
      <c r="AJ15090" s="33" t="n">
        <v>2248.195228647834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2026-12-10 15:00:00+01:00</t>
        </is>
      </c>
      <c r="AJ15091" s="33" t="n">
        <v>2418.956348250258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2026-12-10 16:00:00+01:00</t>
        </is>
      </c>
      <c r="AJ15092" s="33" t="n">
        <v>2641.728025022838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2026-12-10 17:00:00+01:00</t>
        </is>
      </c>
      <c r="AJ15093" s="33" t="n">
        <v>2781.607790744278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2026-12-10 18:00:00+01:00</t>
        </is>
      </c>
      <c r="AJ15094" s="33" t="n">
        <v>2720.857628539528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2026-12-10 19:00:00+01:00</t>
        </is>
      </c>
      <c r="AJ15095" s="33" t="n">
        <v>2539.473222161993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2026-12-10 20:00:00+01:00</t>
        </is>
      </c>
      <c r="AJ15096" s="33" t="n">
        <v>2321.908530976914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2026-12-10 21:00:00+01:00</t>
        </is>
      </c>
      <c r="AJ15097" s="33" t="n">
        <v>1994.696751175481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2026-12-10 22:00:00+01:00</t>
        </is>
      </c>
      <c r="AJ15098" s="33" t="n">
        <v>1637.437166689617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2026-12-10 23:00:00+01:00</t>
        </is>
      </c>
      <c r="AJ15099" s="33" t="n">
        <v>1328.567753367439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2026-12-11 00:00:00+01:00</t>
        </is>
      </c>
      <c r="AJ15100" s="33" t="n">
        <v>1172.215866366189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2026-12-11 01:00:00+01:00</t>
        </is>
      </c>
      <c r="AJ15101" s="33" t="n">
        <v>1098.760680165292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2026-12-11 02:00:00+01:00</t>
        </is>
      </c>
      <c r="AJ15102" s="33" t="n">
        <v>1080.914171846936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2026-12-11 03:00:00+01:00</t>
        </is>
      </c>
      <c r="AJ15103" s="33" t="n">
        <v>1095.735339832537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2026-12-11 04:00:00+01:00</t>
        </is>
      </c>
      <c r="AJ15104" s="33" t="n">
        <v>1191.139588596542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2026-12-11 05:00:00+01:00</t>
        </is>
      </c>
      <c r="AJ15105" s="33" t="n">
        <v>1466.118110424066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2026-12-11 06:00:00+01:00</t>
        </is>
      </c>
      <c r="AJ15106" s="33" t="n">
        <v>1793.58350872517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2026-12-11 07:00:00+01:00</t>
        </is>
      </c>
      <c r="AJ15107" s="33" t="n">
        <v>2099.650123576094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2026-12-11 08:00:00+01:00</t>
        </is>
      </c>
      <c r="AJ15108" s="33" t="n">
        <v>2234.317582311826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2026-12-11 09:00:00+01:00</t>
        </is>
      </c>
      <c r="AJ15109" s="33" t="n">
        <v>2260.79883432068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2026-12-11 10:00:00+01:00</t>
        </is>
      </c>
      <c r="AJ15110" s="33" t="n">
        <v>2244.02751791682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2026-12-11 11:00:00+01:00</t>
        </is>
      </c>
      <c r="AJ15111" s="33" t="n">
        <v>2203.145402879752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2026-12-11 12:00:00+01:00</t>
        </is>
      </c>
      <c r="AJ15112" s="33" t="n">
        <v>2201.241186440836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2026-12-11 13:00:00+01:00</t>
        </is>
      </c>
      <c r="AJ15113" s="33" t="n">
        <v>2195.590510302025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2026-12-11 14:00:00+01:00</t>
        </is>
      </c>
      <c r="AJ15114" s="33" t="n">
        <v>2252.393886452973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2026-12-11 15:00:00+01:00</t>
        </is>
      </c>
      <c r="AJ15115" s="33" t="n">
        <v>2481.036624450955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2026-12-11 16:00:00+01:00</t>
        </is>
      </c>
      <c r="AJ15116" s="33" t="n">
        <v>2728.326420116022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2026-12-11 17:00:00+01:00</t>
        </is>
      </c>
      <c r="AJ15117" s="33" t="n">
        <v>2877.007969326261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2026-12-11 18:00:00+01:00</t>
        </is>
      </c>
      <c r="AJ15118" s="33" t="n">
        <v>2794.482862381898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2026-12-11 19:00:00+01:00</t>
        </is>
      </c>
      <c r="AJ15119" s="33" t="n">
        <v>2613.620516895669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2026-12-11 20:00:00+01:00</t>
        </is>
      </c>
      <c r="AJ15120" s="33" t="n">
        <v>2362.71298533347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2026-12-11 21:00:00+01:00</t>
        </is>
      </c>
      <c r="AJ15121" s="33" t="n">
        <v>2003.268802538802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2026-12-11 22:00:00+01:00</t>
        </is>
      </c>
      <c r="AJ15122" s="33" t="n">
        <v>1653.896258469173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2026-12-11 23:00:00+01:00</t>
        </is>
      </c>
      <c r="AJ15123" s="33" t="n">
        <v>1352.92312680693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2026-12-12 00:00:00+01:00</t>
        </is>
      </c>
      <c r="AJ15124" s="33" t="n">
        <v>1203.746980077795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2026-12-12 01:00:00+01:00</t>
        </is>
      </c>
      <c r="AJ15125" s="33" t="n">
        <v>1114.390341985074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2026-12-12 02:00:00+01:00</t>
        </is>
      </c>
      <c r="AJ15126" s="33" t="n">
        <v>1099.47940961492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2026-12-12 03:00:00+01:00</t>
        </is>
      </c>
      <c r="AJ15127" s="33" t="n">
        <v>1118.840581249794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2026-12-12 04:00:00+01:00</t>
        </is>
      </c>
      <c r="AJ15128" s="33" t="n">
        <v>1222.792662023722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2026-12-12 05:00:00+01:00</t>
        </is>
      </c>
      <c r="AJ15129" s="33" t="n">
        <v>1495.34047570172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2026-12-12 06:00:00+01:00</t>
        </is>
      </c>
      <c r="AJ15130" s="33" t="n">
        <v>1836.874038313083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2026-12-12 07:00:00+01:00</t>
        </is>
      </c>
      <c r="AJ15131" s="33" t="n">
        <v>2129.84379053701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2026-12-12 08:00:00+01:00</t>
        </is>
      </c>
      <c r="AJ15132" s="33" t="n">
        <v>2235.221712370964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2026-12-12 09:00:00+01:00</t>
        </is>
      </c>
      <c r="AJ15133" s="33" t="n">
        <v>2254.964645835109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2026-12-12 10:00:00+01:00</t>
        </is>
      </c>
      <c r="AJ15134" s="33" t="n">
        <v>2233.356086326187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2026-12-12 11:00:00+01:00</t>
        </is>
      </c>
      <c r="AJ15135" s="33" t="n">
        <v>2213.090445872983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2026-12-12 12:00:00+01:00</t>
        </is>
      </c>
      <c r="AJ15136" s="33" t="n">
        <v>2166.84844980253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2026-12-12 13:00:00+01:00</t>
        </is>
      </c>
      <c r="AJ15137" s="33" t="n">
        <v>2138.239940603264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2026-12-12 14:00:00+01:00</t>
        </is>
      </c>
      <c r="AJ15138" s="33" t="n">
        <v>2180.783955002508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2026-12-12 15:00:00+01:00</t>
        </is>
      </c>
      <c r="AJ15139" s="33" t="n">
        <v>2419.08421947626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2026-12-12 16:00:00+01:00</t>
        </is>
      </c>
      <c r="AJ15140" s="33" t="n">
        <v>2694.082501395974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2026-12-12 17:00:00+01:00</t>
        </is>
      </c>
      <c r="AJ15141" s="33" t="n">
        <v>2857.110409461551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2026-12-12 18:00:00+01:00</t>
        </is>
      </c>
      <c r="AJ15142" s="33" t="n">
        <v>2788.481414833248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2026-12-12 19:00:00+01:00</t>
        </is>
      </c>
      <c r="AJ15143" s="33" t="n">
        <v>2580.456291215336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2026-12-12 20:00:00+01:00</t>
        </is>
      </c>
      <c r="AJ15144" s="33" t="n">
        <v>2316.948637718991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2026-12-12 21:00:00+01:00</t>
        </is>
      </c>
      <c r="AJ15145" s="33" t="n">
        <v>1970.61409281694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2026-12-12 22:00:00+01:00</t>
        </is>
      </c>
      <c r="AJ15146" s="33" t="n">
        <v>1638.876388788172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2026-12-12 23:00:00+01:00</t>
        </is>
      </c>
      <c r="AJ15147" s="33" t="n">
        <v>1361.123512755807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2026-12-13 00:00:00+01:00</t>
        </is>
      </c>
      <c r="AJ15148" s="33" t="n">
        <v>1149.811755840109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2026-12-13 01:00:00+01:00</t>
        </is>
      </c>
      <c r="AJ15149" s="33" t="n">
        <v>1055.610557756763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2026-12-13 02:00:00+01:00</t>
        </is>
      </c>
      <c r="AJ15150" s="33" t="n">
        <v>1015.345924929304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2026-12-13 03:00:00+01:00</t>
        </is>
      </c>
      <c r="AJ15151" s="33" t="n">
        <v>1033.330137673934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2026-12-13 04:00:00+01:00</t>
        </is>
      </c>
      <c r="AJ15152" s="33" t="n">
        <v>1151.605668429765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2026-12-13 05:00:00+01:00</t>
        </is>
      </c>
      <c r="AJ15153" s="33" t="n">
        <v>1446.115367284222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2026-12-13 06:00:00+01:00</t>
        </is>
      </c>
      <c r="AJ15154" s="33" t="n">
        <v>1764.108464693869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2026-12-13 07:00:00+01:00</t>
        </is>
      </c>
      <c r="AJ15155" s="33" t="n">
        <v>2053.666825612984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2026-12-13 08:00:00+01:00</t>
        </is>
      </c>
      <c r="AJ15156" s="33" t="n">
        <v>2163.382929125534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2026-12-13 09:00:00+01:00</t>
        </is>
      </c>
      <c r="AJ15157" s="33" t="n">
        <v>2199.369794040907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2026-12-13 10:00:00+01:00</t>
        </is>
      </c>
      <c r="AJ15158" s="33" t="n">
        <v>2164.821933770784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2026-12-13 11:00:00+01:00</t>
        </is>
      </c>
      <c r="AJ15159" s="33" t="n">
        <v>2103.609709994631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2026-12-13 12:00:00+01:00</t>
        </is>
      </c>
      <c r="AJ15160" s="33" t="n">
        <v>2041.888321035844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2026-12-13 13:00:00+01:00</t>
        </is>
      </c>
      <c r="AJ15161" s="33" t="n">
        <v>2003.239814371935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2026-12-13 14:00:00+01:00</t>
        </is>
      </c>
      <c r="AJ15162" s="33" t="n">
        <v>2066.791061465024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2026-12-13 15:00:00+01:00</t>
        </is>
      </c>
      <c r="AJ15163" s="33" t="n">
        <v>2333.679646056026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2026-12-13 16:00:00+01:00</t>
        </is>
      </c>
      <c r="AJ15164" s="33" t="n">
        <v>2652.816390379282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2026-12-13 17:00:00+01:00</t>
        </is>
      </c>
      <c r="AJ15165" s="33" t="n">
        <v>2855.322895601334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2026-12-13 18:00:00+01:00</t>
        </is>
      </c>
      <c r="AJ15166" s="33" t="n">
        <v>2815.855763341766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2026-12-13 19:00:00+01:00</t>
        </is>
      </c>
      <c r="AJ15167" s="33" t="n">
        <v>2602.199580754424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2026-12-13 20:00:00+01:00</t>
        </is>
      </c>
      <c r="AJ15168" s="33" t="n">
        <v>2340.845951972644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2026-12-13 21:00:00+01:00</t>
        </is>
      </c>
      <c r="AJ15169" s="33" t="n">
        <v>1990.790964389917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2026-12-13 22:00:00+01:00</t>
        </is>
      </c>
      <c r="AJ15170" s="33" t="n">
        <v>1660.58602197617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2026-12-13 23:00:00+01:00</t>
        </is>
      </c>
      <c r="AJ15171" s="33" t="n">
        <v>1336.429629150174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2026-12-14 00:00:00+01:00</t>
        </is>
      </c>
      <c r="AJ15172" s="33" t="n">
        <v>1166.078695160401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2026-12-14 01:00:00+01:00</t>
        </is>
      </c>
      <c r="AJ15173" s="33" t="n">
        <v>1053.186545493719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2026-12-14 02:00:00+01:00</t>
        </is>
      </c>
      <c r="AJ15174" s="33" t="n">
        <v>1019.349222508723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2026-12-14 03:00:00+01:00</t>
        </is>
      </c>
      <c r="AJ15175" s="33" t="n">
        <v>1046.276804068917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2026-12-14 04:00:00+01:00</t>
        </is>
      </c>
      <c r="AJ15176" s="33" t="n">
        <v>1163.954454562809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2026-12-14 05:00:00+01:00</t>
        </is>
      </c>
      <c r="AJ15177" s="33" t="n">
        <v>1476.592678718096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2026-12-14 06:00:00+01:00</t>
        </is>
      </c>
      <c r="AJ15178" s="33" t="n">
        <v>1839.117892955845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2026-12-14 07:00:00+01:00</t>
        </is>
      </c>
      <c r="AJ15179" s="33" t="n">
        <v>2132.623678321802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2026-12-14 08:00:00+01:00</t>
        </is>
      </c>
      <c r="AJ15180" s="33" t="n">
        <v>2229.272300668856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2026-12-14 09:00:00+01:00</t>
        </is>
      </c>
      <c r="AJ15181" s="33" t="n">
        <v>2215.435657080895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2026-12-14 10:00:00+01:00</t>
        </is>
      </c>
      <c r="AJ15182" s="33" t="n">
        <v>2180.018809768821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2026-12-14 11:00:00+01:00</t>
        </is>
      </c>
      <c r="AJ15183" s="33" t="n">
        <v>2138.872782985805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2026-12-14 12:00:00+01:00</t>
        </is>
      </c>
      <c r="AJ15184" s="33" t="n">
        <v>2104.305884647488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2026-12-14 13:00:00+01:00</t>
        </is>
      </c>
      <c r="AJ15185" s="33" t="n">
        <v>2074.30712474886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2026-12-14 14:00:00+01:00</t>
        </is>
      </c>
      <c r="AJ15186" s="33" t="n">
        <v>2117.702522608392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2026-12-14 15:00:00+01:00</t>
        </is>
      </c>
      <c r="AJ15187" s="33" t="n">
        <v>2352.493986648474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2026-12-14 16:00:00+01:00</t>
        </is>
      </c>
      <c r="AJ15188" s="33" t="n">
        <v>2612.46176245582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2026-12-14 17:00:00+01:00</t>
        </is>
      </c>
      <c r="AJ15189" s="33" t="n">
        <v>2753.102751256654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2026-12-14 18:00:00+01:00</t>
        </is>
      </c>
      <c r="AJ15190" s="33" t="n">
        <v>2660.973055049504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2026-12-14 19:00:00+01:00</t>
        </is>
      </c>
      <c r="AJ15191" s="33" t="n">
        <v>2455.061128549004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2026-12-14 20:00:00+01:00</t>
        </is>
      </c>
      <c r="AJ15192" s="33" t="n">
        <v>2206.687610000805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2026-12-14 21:00:00+01:00</t>
        </is>
      </c>
      <c r="AJ15193" s="33" t="n">
        <v>1866.747175648654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2026-12-14 22:00:00+01:00</t>
        </is>
      </c>
      <c r="AJ15194" s="33" t="n">
        <v>1563.234636723824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2026-12-14 23:00:00+01:00</t>
        </is>
      </c>
      <c r="AJ15195" s="33" t="n">
        <v>1319.050517966582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2026-12-15 00:00:00+01:00</t>
        </is>
      </c>
      <c r="AJ15196" s="33" t="n">
        <v>1169.934736274757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2026-12-15 01:00:00+01:00</t>
        </is>
      </c>
      <c r="AJ15197" s="33" t="n">
        <v>1090.758389731975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2026-12-15 02:00:00+01:00</t>
        </is>
      </c>
      <c r="AJ15198" s="33" t="n">
        <v>1056.144633346862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2026-12-15 03:00:00+01:00</t>
        </is>
      </c>
      <c r="AJ15199" s="33" t="n">
        <v>1086.62110677388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2026-12-15 04:00:00+01:00</t>
        </is>
      </c>
      <c r="AJ15200" s="33" t="n">
        <v>1221.038084938803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2026-12-15 05:00:00+01:00</t>
        </is>
      </c>
      <c r="AJ15201" s="33" t="n">
        <v>1559.422731859559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2026-12-15 06:00:00+01:00</t>
        </is>
      </c>
      <c r="AJ15202" s="33" t="n">
        <v>1943.31895975519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2026-12-15 07:00:00+01:00</t>
        </is>
      </c>
      <c r="AJ15203" s="33" t="n">
        <v>2224.892704939325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2026-12-15 08:00:00+01:00</t>
        </is>
      </c>
      <c r="AJ15204" s="33" t="n">
        <v>2276.574615924681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2026-12-15 09:00:00+01:00</t>
        </is>
      </c>
      <c r="AJ15205" s="33" t="n">
        <v>2239.945654196129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2026-12-15 10:00:00+01:00</t>
        </is>
      </c>
      <c r="AJ15206" s="33" t="n">
        <v>2206.704190006866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2026-12-15 11:00:00+01:00</t>
        </is>
      </c>
      <c r="AJ15207" s="33" t="n">
        <v>2177.436431814605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2026-12-15 12:00:00+01:00</t>
        </is>
      </c>
      <c r="AJ15208" s="33" t="n">
        <v>2132.967333929381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2026-12-15 13:00:00+01:00</t>
        </is>
      </c>
      <c r="AJ15209" s="33" t="n">
        <v>2072.758736541899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2026-12-15 14:00:00+01:00</t>
        </is>
      </c>
      <c r="AJ15210" s="33" t="n">
        <v>2065.588200406874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2026-12-15 15:00:00+01:00</t>
        </is>
      </c>
      <c r="AJ15211" s="33" t="n">
        <v>2227.264129690009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2026-12-15 16:00:00+01:00</t>
        </is>
      </c>
      <c r="AJ15212" s="33" t="n">
        <v>2465.848013858274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2026-12-15 17:00:00+01:00</t>
        </is>
      </c>
      <c r="AJ15213" s="33" t="n">
        <v>2654.01664810257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2026-12-15 18:00:00+01:00</t>
        </is>
      </c>
      <c r="AJ15214" s="33" t="n">
        <v>2638.002370788909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2026-12-15 19:00:00+01:00</t>
        </is>
      </c>
      <c r="AJ15215" s="33" t="n">
        <v>2484.517474730829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2026-12-15 20:00:00+01:00</t>
        </is>
      </c>
      <c r="AJ15216" s="33" t="n">
        <v>2247.724347216082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2026-12-15 21:00:00+01:00</t>
        </is>
      </c>
      <c r="AJ15217" s="33" t="n">
        <v>1931.353417822925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2026-12-15 22:00:00+01:00</t>
        </is>
      </c>
      <c r="AJ15218" s="33" t="n">
        <v>1635.027706743523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2026-12-15 23:00:00+01:00</t>
        </is>
      </c>
      <c r="AJ15219" s="33" t="n">
        <v>1370.296793271936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2026-12-16 00:00:00+01:00</t>
        </is>
      </c>
      <c r="AJ15220" s="33" t="n">
        <v>1246.417312969365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2026-12-16 01:00:00+01:00</t>
        </is>
      </c>
      <c r="AJ15221" s="33" t="n">
        <v>1155.856173873507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2026-12-16 02:00:00+01:00</t>
        </is>
      </c>
      <c r="AJ15222" s="33" t="n">
        <v>1115.111480768375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2026-12-16 03:00:00+01:00</t>
        </is>
      </c>
      <c r="AJ15223" s="33" t="n">
        <v>1088.942979764488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2026-12-16 04:00:00+01:00</t>
        </is>
      </c>
      <c r="AJ15224" s="33" t="n">
        <v>1153.661404543022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2026-12-16 05:00:00+01:00</t>
        </is>
      </c>
      <c r="AJ15225" s="33" t="n">
        <v>1417.624052232538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2026-12-16 06:00:00+01:00</t>
        </is>
      </c>
      <c r="AJ15226" s="33" t="n">
        <v>1737.539447051696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2026-12-16 07:00:00+01:00</t>
        </is>
      </c>
      <c r="AJ15227" s="33" t="n">
        <v>2015.082187037136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2026-12-16 08:00:00+01:00</t>
        </is>
      </c>
      <c r="AJ15228" s="33" t="n">
        <v>2129.016992076543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2026-12-16 09:00:00+01:00</t>
        </is>
      </c>
      <c r="AJ15229" s="33" t="n">
        <v>2160.753067760173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2026-12-16 10:00:00+01:00</t>
        </is>
      </c>
      <c r="AJ15230" s="33" t="n">
        <v>2164.03424195487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2026-12-16 11:00:00+01:00</t>
        </is>
      </c>
      <c r="AJ15231" s="33" t="n">
        <v>2150.390383983716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2026-12-16 12:00:00+01:00</t>
        </is>
      </c>
      <c r="AJ15232" s="33" t="n">
        <v>2142.175857707567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2026-12-16 13:00:00+01:00</t>
        </is>
      </c>
      <c r="AJ15233" s="33" t="n">
        <v>2110.788448315963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2026-12-16 14:00:00+01:00</t>
        </is>
      </c>
      <c r="AJ15234" s="33" t="n">
        <v>2122.848856368468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2026-12-16 15:00:00+01:00</t>
        </is>
      </c>
      <c r="AJ15235" s="33" t="n">
        <v>2335.474197046382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2026-12-16 16:00:00+01:00</t>
        </is>
      </c>
      <c r="AJ15236" s="33" t="n">
        <v>2602.523778164309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2026-12-16 17:00:00+01:00</t>
        </is>
      </c>
      <c r="AJ15237" s="33" t="n">
        <v>2800.755348430257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2026-12-16 18:00:00+01:00</t>
        </is>
      </c>
      <c r="AJ15238" s="33" t="n">
        <v>2739.728239596876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2026-12-16 19:00:00+01:00</t>
        </is>
      </c>
      <c r="AJ15239" s="33" t="n">
        <v>2564.038874418698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2026-12-16 20:00:00+01:00</t>
        </is>
      </c>
      <c r="AJ15240" s="33" t="n">
        <v>2308.45625230472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2026-12-16 21:00:00+01:00</t>
        </is>
      </c>
      <c r="AJ15241" s="33" t="n">
        <v>1980.235473519941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2026-12-16 22:00:00+01:00</t>
        </is>
      </c>
      <c r="AJ15242" s="33" t="n">
        <v>1646.69153798199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2026-12-16 23:00:00+01:00</t>
        </is>
      </c>
      <c r="AJ15243" s="33" t="n">
        <v>1348.483859634236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2026-12-17 00:00:00+01:00</t>
        </is>
      </c>
      <c r="AJ15244" s="33" t="n">
        <v>1169.653538679094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2026-12-17 01:00:00+01:00</t>
        </is>
      </c>
      <c r="AJ15245" s="33" t="n">
        <v>1059.844567110418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2026-12-17 02:00:00+01:00</t>
        </is>
      </c>
      <c r="AJ15246" s="33" t="n">
        <v>1014.916249281417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2026-12-17 03:00:00+01:00</t>
        </is>
      </c>
      <c r="AJ15247" s="33" t="n">
        <v>1023.374551914017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2026-12-17 04:00:00+01:00</t>
        </is>
      </c>
      <c r="AJ15248" s="33" t="n">
        <v>1120.908067100999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2026-12-17 05:00:00+01:00</t>
        </is>
      </c>
      <c r="AJ15249" s="33" t="n">
        <v>1426.946593110668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2026-12-17 06:00:00+01:00</t>
        </is>
      </c>
      <c r="AJ15250" s="33" t="n">
        <v>1789.848366399736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2026-12-17 07:00:00+01:00</t>
        </is>
      </c>
      <c r="AJ15251" s="33" t="n">
        <v>2099.324347311448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2026-12-17 08:00:00+01:00</t>
        </is>
      </c>
      <c r="AJ15252" s="33" t="n">
        <v>2191.050523196073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2026-12-17 09:00:00+01:00</t>
        </is>
      </c>
      <c r="AJ15253" s="33" t="n">
        <v>2205.782755695084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2026-12-17 10:00:00+01:00</t>
        </is>
      </c>
      <c r="AJ15254" s="33" t="n">
        <v>2182.244501546359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2026-12-17 11:00:00+01:00</t>
        </is>
      </c>
      <c r="AJ15255" s="33" t="n">
        <v>2181.498348495995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2026-12-17 12:00:00+01:00</t>
        </is>
      </c>
      <c r="AJ15256" s="33" t="n">
        <v>2172.642444189943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2026-12-17 13:00:00+01:00</t>
        </is>
      </c>
      <c r="AJ15257" s="33" t="n">
        <v>2163.020861822168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2026-12-17 14:00:00+01:00</t>
        </is>
      </c>
      <c r="AJ15258" s="33" t="n">
        <v>2162.249094186815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2026-12-17 15:00:00+01:00</t>
        </is>
      </c>
      <c r="AJ15259" s="33" t="n">
        <v>2336.655477934512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2026-12-17 16:00:00+01:00</t>
        </is>
      </c>
      <c r="AJ15260" s="33" t="n">
        <v>2562.412513476434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2026-12-17 17:00:00+01:00</t>
        </is>
      </c>
      <c r="AJ15261" s="33" t="n">
        <v>2731.604280308344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2026-12-17 18:00:00+01:00</t>
        </is>
      </c>
      <c r="AJ15262" s="33" t="n">
        <v>2695.980722660077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2026-12-17 19:00:00+01:00</t>
        </is>
      </c>
      <c r="AJ15263" s="33" t="n">
        <v>2549.237680100284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2026-12-17 20:00:00+01:00</t>
        </is>
      </c>
      <c r="AJ15264" s="33" t="n">
        <v>2338.698528133721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2026-12-17 21:00:00+01:00</t>
        </is>
      </c>
      <c r="AJ15265" s="33" t="n">
        <v>2019.689749156654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2026-12-17 22:00:00+01:00</t>
        </is>
      </c>
      <c r="AJ15266" s="33" t="n">
        <v>1688.281322279893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2026-12-17 23:00:00+01:00</t>
        </is>
      </c>
      <c r="AJ15267" s="33" t="n">
        <v>1395.286433337265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2026-12-18 00:00:00+01:00</t>
        </is>
      </c>
      <c r="AJ15268" s="33" t="n">
        <v>1223.641019875644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2026-12-18 01:00:00+01:00</t>
        </is>
      </c>
      <c r="AJ15269" s="33" t="n">
        <v>1132.73731124296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2026-12-18 02:00:00+01:00</t>
        </is>
      </c>
      <c r="AJ15270" s="33" t="n">
        <v>1103.073396730857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2026-12-18 03:00:00+01:00</t>
        </is>
      </c>
      <c r="AJ15271" s="33" t="n">
        <v>1107.07463518762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2026-12-18 04:00:00+01:00</t>
        </is>
      </c>
      <c r="AJ15272" s="33" t="n">
        <v>1182.9922314686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2026-12-18 05:00:00+01:00</t>
        </is>
      </c>
      <c r="AJ15273" s="33" t="n">
        <v>1427.298429822867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2026-12-18 06:00:00+01:00</t>
        </is>
      </c>
      <c r="AJ15274" s="33" t="n">
        <v>1761.502416934862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2026-12-18 07:00:00+01:00</t>
        </is>
      </c>
      <c r="AJ15275" s="33" t="n">
        <v>2064.016240613736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2026-12-18 08:00:00+01:00</t>
        </is>
      </c>
      <c r="AJ15276" s="33" t="n">
        <v>2204.042820537215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2026-12-18 09:00:00+01:00</t>
        </is>
      </c>
      <c r="AJ15277" s="33" t="n">
        <v>2219.972526876692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2026-12-18 10:00:00+01:00</t>
        </is>
      </c>
      <c r="AJ15278" s="33" t="n">
        <v>2211.925437753655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2026-12-18 11:00:00+01:00</t>
        </is>
      </c>
      <c r="AJ15279" s="33" t="n">
        <v>2181.819554277445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2026-12-18 12:00:00+01:00</t>
        </is>
      </c>
      <c r="AJ15280" s="33" t="n">
        <v>2142.9751493865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2026-12-18 13:00:00+01:00</t>
        </is>
      </c>
      <c r="AJ15281" s="33" t="n">
        <v>2096.169989344563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2026-12-18 14:00:00+01:00</t>
        </is>
      </c>
      <c r="AJ15282" s="33" t="n">
        <v>2114.52096622178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2026-12-18 15:00:00+01:00</t>
        </is>
      </c>
      <c r="AJ15283" s="33" t="n">
        <v>2310.035176538266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2026-12-18 16:00:00+01:00</t>
        </is>
      </c>
      <c r="AJ15284" s="33" t="n">
        <v>2540.030047427738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2026-12-18 17:00:00+01:00</t>
        </is>
      </c>
      <c r="AJ15285" s="33" t="n">
        <v>2685.19992452178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2026-12-18 18:00:00+01:00</t>
        </is>
      </c>
      <c r="AJ15286" s="33" t="n">
        <v>2651.190266532512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2026-12-18 19:00:00+01:00</t>
        </is>
      </c>
      <c r="AJ15287" s="33" t="n">
        <v>2525.296108513592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2026-12-18 20:00:00+01:00</t>
        </is>
      </c>
      <c r="AJ15288" s="33" t="n">
        <v>2329.554795862235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2026-12-18 21:00:00+01:00</t>
        </is>
      </c>
      <c r="AJ15289" s="33" t="n">
        <v>1989.412985717482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2026-12-18 22:00:00+01:00</t>
        </is>
      </c>
      <c r="AJ15290" s="33" t="n">
        <v>1633.659732818153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2026-12-18 23:00:00+01:00</t>
        </is>
      </c>
      <c r="AJ15291" s="33" t="n">
        <v>1328.007685990682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2026-12-19 00:00:00+01:00</t>
        </is>
      </c>
      <c r="AJ15292" s="33" t="n">
        <v>1188.071932116628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2026-12-19 01:00:00+01:00</t>
        </is>
      </c>
      <c r="AJ15293" s="33" t="n">
        <v>1105.090208219706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2026-12-19 02:00:00+01:00</t>
        </is>
      </c>
      <c r="AJ15294" s="33" t="n">
        <v>1065.000445394116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2026-12-19 03:00:00+01:00</t>
        </is>
      </c>
      <c r="AJ15295" s="33" t="n">
        <v>1060.205634702176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2026-12-19 04:00:00+01:00</t>
        </is>
      </c>
      <c r="AJ15296" s="33" t="n">
        <v>1148.570115150379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2026-12-19 05:00:00+01:00</t>
        </is>
      </c>
      <c r="AJ15297" s="33" t="n">
        <v>1399.84559826421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2026-12-19 06:00:00+01:00</t>
        </is>
      </c>
      <c r="AJ15298" s="33" t="n">
        <v>1709.443016259518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2026-12-19 07:00:00+01:00</t>
        </is>
      </c>
      <c r="AJ15299" s="33" t="n">
        <v>2004.646542523984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2026-12-19 08:00:00+01:00</t>
        </is>
      </c>
      <c r="AJ15300" s="33" t="n">
        <v>2134.557188862238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2026-12-19 09:00:00+01:00</t>
        </is>
      </c>
      <c r="AJ15301" s="33" t="n">
        <v>2193.910998985672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2026-12-19 10:00:00+01:00</t>
        </is>
      </c>
      <c r="AJ15302" s="33" t="n">
        <v>2165.534642911533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2026-12-19 11:00:00+01:00</t>
        </is>
      </c>
      <c r="AJ15303" s="33" t="n">
        <v>2143.3592077016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2026-12-19 12:00:00+01:00</t>
        </is>
      </c>
      <c r="AJ15304" s="33" t="n">
        <v>2086.370073450695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2026-12-19 13:00:00+01:00</t>
        </is>
      </c>
      <c r="AJ15305" s="33" t="n">
        <v>2057.686669125031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2026-12-19 14:00:00+01:00</t>
        </is>
      </c>
      <c r="AJ15306" s="33" t="n">
        <v>2099.183798502231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2026-12-19 15:00:00+01:00</t>
        </is>
      </c>
      <c r="AJ15307" s="33" t="n">
        <v>2321.174831711361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2026-12-19 16:00:00+01:00</t>
        </is>
      </c>
      <c r="AJ15308" s="33" t="n">
        <v>2596.113114740858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2026-12-19 17:00:00+01:00</t>
        </is>
      </c>
      <c r="AJ15309" s="33" t="n">
        <v>2776.59207913273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2026-12-19 18:00:00+01:00</t>
        </is>
      </c>
      <c r="AJ15310" s="33" t="n">
        <v>2762.683454617869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2026-12-19 19:00:00+01:00</t>
        </is>
      </c>
      <c r="AJ15311" s="33" t="n">
        <v>2607.837205828639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2026-12-19 20:00:00+01:00</t>
        </is>
      </c>
      <c r="AJ15312" s="33" t="n">
        <v>2360.547432269705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2026-12-19 21:00:00+01:00</t>
        </is>
      </c>
      <c r="AJ15313" s="33" t="n">
        <v>1995.126543626568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2026-12-19 22:00:00+01:00</t>
        </is>
      </c>
      <c r="AJ15314" s="33" t="n">
        <v>1649.975965594498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2026-12-19 23:00:00+01:00</t>
        </is>
      </c>
      <c r="AJ15315" s="33" t="n">
        <v>1370.078035553599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2026-12-20 00:00:00+01:00</t>
        </is>
      </c>
      <c r="AJ15316" s="33" t="n">
        <v>1174.819177231445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2026-12-20 01:00:00+01:00</t>
        </is>
      </c>
      <c r="AJ15317" s="33" t="n">
        <v>1074.539976250562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2026-12-20 02:00:00+01:00</t>
        </is>
      </c>
      <c r="AJ15318" s="33" t="n">
        <v>1035.716020432384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2026-12-20 03:00:00+01:00</t>
        </is>
      </c>
      <c r="AJ15319" s="33" t="n">
        <v>1057.199620873937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2026-12-20 04:00:00+01:00</t>
        </is>
      </c>
      <c r="AJ15320" s="33" t="n">
        <v>1158.084875742477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2026-12-20 05:00:00+01:00</t>
        </is>
      </c>
      <c r="AJ15321" s="33" t="n">
        <v>1410.179036664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2026-12-20 06:00:00+01:00</t>
        </is>
      </c>
      <c r="AJ15322" s="33" t="n">
        <v>1699.678584371807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2026-12-20 07:00:00+01:00</t>
        </is>
      </c>
      <c r="AJ15323" s="33" t="n">
        <v>1970.149931500149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2026-12-20 08:00:00+01:00</t>
        </is>
      </c>
      <c r="AJ15324" s="33" t="n">
        <v>2108.312958115547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2026-12-20 09:00:00+01:00</t>
        </is>
      </c>
      <c r="AJ15325" s="33" t="n">
        <v>2158.747760210008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2026-12-20 10:00:00+01:00</t>
        </is>
      </c>
      <c r="AJ15326" s="33" t="n">
        <v>2143.054703075123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2026-12-20 11:00:00+01:00</t>
        </is>
      </c>
      <c r="AJ15327" s="33" t="n">
        <v>2085.674989103316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2026-12-20 12:00:00+01:00</t>
        </is>
      </c>
      <c r="AJ15328" s="33" t="n">
        <v>2022.221944801069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2026-12-20 13:00:00+01:00</t>
        </is>
      </c>
      <c r="AJ15329" s="33" t="n">
        <v>1969.428170587478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2026-12-20 14:00:00+01:00</t>
        </is>
      </c>
      <c r="AJ15330" s="33" t="n">
        <v>1987.495322434341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2026-12-20 15:00:00+01:00</t>
        </is>
      </c>
      <c r="AJ15331" s="33" t="n">
        <v>2178.635722124324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2026-12-20 16:00:00+01:00</t>
        </is>
      </c>
      <c r="AJ15332" s="33" t="n">
        <v>2400.487523747865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2026-12-20 17:00:00+01:00</t>
        </is>
      </c>
      <c r="AJ15333" s="33" t="n">
        <v>2566.444437289273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2026-12-20 18:00:00+01:00</t>
        </is>
      </c>
      <c r="AJ15334" s="33" t="n">
        <v>2559.034991062191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2026-12-20 19:00:00+01:00</t>
        </is>
      </c>
      <c r="AJ15335" s="33" t="n">
        <v>2478.532921802864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2026-12-20 20:00:00+01:00</t>
        </is>
      </c>
      <c r="AJ15336" s="33" t="n">
        <v>2306.528860412004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2026-12-20 21:00:00+01:00</t>
        </is>
      </c>
      <c r="AJ15337" s="33" t="n">
        <v>2014.147122352075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2026-12-20 22:00:00+01:00</t>
        </is>
      </c>
      <c r="AJ15338" s="33" t="n">
        <v>1708.723183323906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2026-12-20 23:00:00+01:00</t>
        </is>
      </c>
      <c r="AJ15339" s="33" t="n">
        <v>1451.912871493133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2026-12-21 00:00:00+01:00</t>
        </is>
      </c>
      <c r="AJ15340" s="33" t="n">
        <v>1360.194871579084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2026-12-21 01:00:00+01:00</t>
        </is>
      </c>
      <c r="AJ15341" s="33" t="n">
        <v>1251.378365751625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2026-12-21 02:00:00+01:00</t>
        </is>
      </c>
      <c r="AJ15342" s="33" t="n">
        <v>1170.242734005815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2026-12-21 03:00:00+01:00</t>
        </is>
      </c>
      <c r="AJ15343" s="33" t="n">
        <v>1139.295005642368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2026-12-21 04:00:00+01:00</t>
        </is>
      </c>
      <c r="AJ15344" s="33" t="n">
        <v>1202.253112221377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2026-12-21 05:00:00+01:00</t>
        </is>
      </c>
      <c r="AJ15345" s="33" t="n">
        <v>1429.033323447382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2026-12-21 06:00:00+01:00</t>
        </is>
      </c>
      <c r="AJ15346" s="33" t="n">
        <v>1718.654182198852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2026-12-21 07:00:00+01:00</t>
        </is>
      </c>
      <c r="AJ15347" s="33" t="n">
        <v>1975.657162969702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2026-12-21 08:00:00+01:00</t>
        </is>
      </c>
      <c r="AJ15348" s="33" t="n">
        <v>2104.323376306138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2026-12-21 09:00:00+01:00</t>
        </is>
      </c>
      <c r="AJ15349" s="33" t="n">
        <v>2131.285150397914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2026-12-21 10:00:00+01:00</t>
        </is>
      </c>
      <c r="AJ15350" s="33" t="n">
        <v>2122.156760974697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2026-12-21 11:00:00+01:00</t>
        </is>
      </c>
      <c r="AJ15351" s="33" t="n">
        <v>2097.76188977048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2026-12-21 12:00:00+01:00</t>
        </is>
      </c>
      <c r="AJ15352" s="33" t="n">
        <v>2096.291567227061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2026-12-21 13:00:00+01:00</t>
        </is>
      </c>
      <c r="AJ15353" s="33" t="n">
        <v>2091.036735483725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2026-12-21 14:00:00+01:00</t>
        </is>
      </c>
      <c r="AJ15354" s="33" t="n">
        <v>2134.890162497059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2026-12-21 15:00:00+01:00</t>
        </is>
      </c>
      <c r="AJ15355" s="33" t="n">
        <v>2341.594057098254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2026-12-21 16:00:00+01:00</t>
        </is>
      </c>
      <c r="AJ15356" s="33" t="n">
        <v>2589.389989869956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2026-12-21 17:00:00+01:00</t>
        </is>
      </c>
      <c r="AJ15357" s="33" t="n">
        <v>2750.703213696556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2026-12-21 18:00:00+01:00</t>
        </is>
      </c>
      <c r="AJ15358" s="33" t="n">
        <v>2722.474960100836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2026-12-21 19:00:00+01:00</t>
        </is>
      </c>
      <c r="AJ15359" s="33" t="n">
        <v>2588.865121250378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2026-12-21 20:00:00+01:00</t>
        </is>
      </c>
      <c r="AJ15360" s="33" t="n">
        <v>2407.364283318404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2026-12-21 21:00:00+01:00</t>
        </is>
      </c>
      <c r="AJ15361" s="33" t="n">
        <v>2101.345894613745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2026-12-21 22:00:00+01:00</t>
        </is>
      </c>
      <c r="AJ15362" s="33" t="n">
        <v>1768.574077495482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2026-12-21 23:00:00+01:00</t>
        </is>
      </c>
      <c r="AJ15363" s="33" t="n">
        <v>1472.209397260195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2026-12-22 00:00:00+01:00</t>
        </is>
      </c>
      <c r="AJ15364" s="33" t="n">
        <v>1287.179032082223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2026-12-22 01:00:00+01:00</t>
        </is>
      </c>
      <c r="AJ15365" s="33" t="n">
        <v>1150.633290279334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2026-12-22 02:00:00+01:00</t>
        </is>
      </c>
      <c r="AJ15366" s="33" t="n">
        <v>1052.780098224247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2026-12-22 03:00:00+01:00</t>
        </is>
      </c>
      <c r="AJ15367" s="33" t="n">
        <v>1048.432067213362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2026-12-22 04:00:00+01:00</t>
        </is>
      </c>
      <c r="AJ15368" s="33" t="n">
        <v>1149.754911133873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2026-12-22 05:00:00+01:00</t>
        </is>
      </c>
      <c r="AJ15369" s="33" t="n">
        <v>1416.769016727335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2026-12-22 06:00:00+01:00</t>
        </is>
      </c>
      <c r="AJ15370" s="33" t="n">
        <v>1712.305824990486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2026-12-22 07:00:00+01:00</t>
        </is>
      </c>
      <c r="AJ15371" s="33" t="n">
        <v>1974.77342153274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2026-12-22 08:00:00+01:00</t>
        </is>
      </c>
      <c r="AJ15372" s="33" t="n">
        <v>2079.395205448041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2026-12-22 09:00:00+01:00</t>
        </is>
      </c>
      <c r="AJ15373" s="33" t="n">
        <v>2112.836109319873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2026-12-22 10:00:00+01:00</t>
        </is>
      </c>
      <c r="AJ15374" s="33" t="n">
        <v>2107.303446875122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2026-12-22 11:00:00+01:00</t>
        </is>
      </c>
      <c r="AJ15375" s="33" t="n">
        <v>2104.0828002269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2026-12-22 12:00:00+01:00</t>
        </is>
      </c>
      <c r="AJ15376" s="33" t="n">
        <v>2096.322567581822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2026-12-22 13:00:00+01:00</t>
        </is>
      </c>
      <c r="AJ15377" s="33" t="n">
        <v>2095.452569000141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2026-12-22 14:00:00+01:00</t>
        </is>
      </c>
      <c r="AJ15378" s="33" t="n">
        <v>2144.707242656956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2026-12-22 15:00:00+01:00</t>
        </is>
      </c>
      <c r="AJ15379" s="33" t="n">
        <v>2388.052601206885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2026-12-22 16:00:00+01:00</t>
        </is>
      </c>
      <c r="AJ15380" s="33" t="n">
        <v>2670.42796028293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2026-12-22 17:00:00+01:00</t>
        </is>
      </c>
      <c r="AJ15381" s="33" t="n">
        <v>2880.875135667724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2026-12-22 18:00:00+01:00</t>
        </is>
      </c>
      <c r="AJ15382" s="33" t="n">
        <v>2853.825072251873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2026-12-22 19:00:00+01:00</t>
        </is>
      </c>
      <c r="AJ15383" s="33" t="n">
        <v>2726.241336643313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2026-12-22 20:00:00+01:00</t>
        </is>
      </c>
      <c r="AJ15384" s="33" t="n">
        <v>2514.979936596739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2026-12-22 21:00:00+01:00</t>
        </is>
      </c>
      <c r="AJ15385" s="33" t="n">
        <v>2181.963163377418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2026-12-22 22:00:00+01:00</t>
        </is>
      </c>
      <c r="AJ15386" s="33" t="n">
        <v>1830.971268634595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2026-12-22 23:00:00+01:00</t>
        </is>
      </c>
      <c r="AJ15387" s="33" t="n">
        <v>1532.578323000307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2026-12-23 00:00:00+01:00</t>
        </is>
      </c>
      <c r="AJ15388" s="33" t="n">
        <v>1349.584404088582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2026-12-23 01:00:00+01:00</t>
        </is>
      </c>
      <c r="AJ15389" s="33" t="n">
        <v>1202.946843276278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2026-12-23 02:00:00+01:00</t>
        </is>
      </c>
      <c r="AJ15390" s="33" t="n">
        <v>1106.319411076206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2026-12-23 03:00:00+01:00</t>
        </is>
      </c>
      <c r="AJ15391" s="33" t="n">
        <v>1073.935511445766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2026-12-23 04:00:00+01:00</t>
        </is>
      </c>
      <c r="AJ15392" s="33" t="n">
        <v>1153.585788731608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2026-12-23 05:00:00+01:00</t>
        </is>
      </c>
      <c r="AJ15393" s="33" t="n">
        <v>1375.718983898055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2026-12-23 06:00:00+01:00</t>
        </is>
      </c>
      <c r="AJ15394" s="33" t="n">
        <v>1634.927533940397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2026-12-23 07:00:00+01:00</t>
        </is>
      </c>
      <c r="AJ15395" s="33" t="n">
        <v>1881.318020023936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2026-12-23 08:00:00+01:00</t>
        </is>
      </c>
      <c r="AJ15396" s="33" t="n">
        <v>2007.973949477095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2026-12-23 09:00:00+01:00</t>
        </is>
      </c>
      <c r="AJ15397" s="33" t="n">
        <v>2071.840714840496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2026-12-23 10:00:00+01:00</t>
        </is>
      </c>
      <c r="AJ15398" s="33" t="n">
        <v>2088.823514416629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2026-12-23 11:00:00+01:00</t>
        </is>
      </c>
      <c r="AJ15399" s="33" t="n">
        <v>2080.594016207442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2026-12-23 12:00:00+01:00</t>
        </is>
      </c>
      <c r="AJ15400" s="33" t="n">
        <v>2062.065165478137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2026-12-23 13:00:00+01:00</t>
        </is>
      </c>
      <c r="AJ15401" s="33" t="n">
        <v>2072.979383640871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2026-12-23 14:00:00+01:00</t>
        </is>
      </c>
      <c r="AJ15402" s="33" t="n">
        <v>2147.542515416542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2026-12-23 15:00:00+01:00</t>
        </is>
      </c>
      <c r="AJ15403" s="33" t="n">
        <v>2419.303268804967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2026-12-23 16:00:00+01:00</t>
        </is>
      </c>
      <c r="AJ15404" s="33" t="n">
        <v>2699.163446096215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2026-12-23 17:00:00+01:00</t>
        </is>
      </c>
      <c r="AJ15405" s="33" t="n">
        <v>2877.063172108963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2026-12-23 18:00:00+01:00</t>
        </is>
      </c>
      <c r="AJ15406" s="33" t="n">
        <v>2820.563419725077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2026-12-23 19:00:00+01:00</t>
        </is>
      </c>
      <c r="AJ15407" s="33" t="n">
        <v>2655.702322809879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2026-12-23 20:00:00+01:00</t>
        </is>
      </c>
      <c r="AJ15408" s="33" t="n">
        <v>2455.519785985317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2026-12-23 21:00:00+01:00</t>
        </is>
      </c>
      <c r="AJ15409" s="33" t="n">
        <v>2161.412730556551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2026-12-23 22:00:00+01:00</t>
        </is>
      </c>
      <c r="AJ15410" s="33" t="n">
        <v>1874.999612620831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2026-12-23 23:00:00+01:00</t>
        </is>
      </c>
      <c r="AJ15411" s="33" t="n">
        <v>1592.415204206982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2026-12-24 00:00:00+01:00</t>
        </is>
      </c>
      <c r="AJ15412" s="33" t="n">
        <v>1392.817228416815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2026-12-24 01:00:00+01:00</t>
        </is>
      </c>
      <c r="AJ15413" s="33" t="n">
        <v>1229.816607125241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2026-12-24 02:00:00+01:00</t>
        </is>
      </c>
      <c r="AJ15414" s="33" t="n">
        <v>1128.330808163844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2026-12-24 03:00:00+01:00</t>
        </is>
      </c>
      <c r="AJ15415" s="33" t="n">
        <v>1086.586202355005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2026-12-24 04:00:00+01:00</t>
        </is>
      </c>
      <c r="AJ15416" s="33" t="n">
        <v>1125.22933861796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2026-12-24 05:00:00+01:00</t>
        </is>
      </c>
      <c r="AJ15417" s="33" t="n">
        <v>1273.79260008564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2026-12-24 06:00:00+01:00</t>
        </is>
      </c>
      <c r="AJ15418" s="33" t="n">
        <v>1480.236864562262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2026-12-24 07:00:00+01:00</t>
        </is>
      </c>
      <c r="AJ15419" s="33" t="n">
        <v>1700.547001770878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2026-12-24 08:00:00+01:00</t>
        </is>
      </c>
      <c r="AJ15420" s="33" t="n">
        <v>1860.235039445414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2026-12-24 09:00:00+01:00</t>
        </is>
      </c>
      <c r="AJ15421" s="33" t="n">
        <v>1954.302209460767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2026-12-24 10:00:00+01:00</t>
        </is>
      </c>
      <c r="AJ15422" s="33" t="n">
        <v>1968.972386042668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2026-12-24 11:00:00+01:00</t>
        </is>
      </c>
      <c r="AJ15423" s="33" t="n">
        <v>1902.88837695394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2026-12-24 12:00:00+01:00</t>
        </is>
      </c>
      <c r="AJ15424" s="33" t="n">
        <v>1820.265379308531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2026-12-24 13:00:00+01:00</t>
        </is>
      </c>
      <c r="AJ15425" s="33" t="n">
        <v>1782.394701763132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2026-12-24 14:00:00+01:00</t>
        </is>
      </c>
      <c r="AJ15426" s="33" t="n">
        <v>1860.593247146869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2026-12-24 15:00:00+01:00</t>
        </is>
      </c>
      <c r="AJ15427" s="33" t="n">
        <v>2187.111365861486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2026-12-24 16:00:00+01:00</t>
        </is>
      </c>
      <c r="AJ15428" s="33" t="n">
        <v>2546.19520496348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2026-12-24 17:00:00+01:00</t>
        </is>
      </c>
      <c r="AJ15429" s="33" t="n">
        <v>2805.541488648249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2026-12-24 18:00:00+01:00</t>
        </is>
      </c>
      <c r="AJ15430" s="33" t="n">
        <v>2793.389973883827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2026-12-24 19:00:00+01:00</t>
        </is>
      </c>
      <c r="AJ15431" s="33" t="n">
        <v>2676.083421698029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2026-12-24 20:00:00+01:00</t>
        </is>
      </c>
      <c r="AJ15432" s="33" t="n">
        <v>2527.917376216238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2026-12-24 21:00:00+01:00</t>
        </is>
      </c>
      <c r="AJ15433" s="33" t="n">
        <v>2315.615197464231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2026-12-24 22:00:00+01:00</t>
        </is>
      </c>
      <c r="AJ15434" s="33" t="n">
        <v>2067.069622974568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2026-12-24 23:00:00+01:00</t>
        </is>
      </c>
      <c r="AJ15435" s="33" t="n">
        <v>1773.466800136401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2026-12-25 00:00:00+01:00</t>
        </is>
      </c>
      <c r="AJ15436" s="33" t="n">
        <v>1432.965797681863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2026-12-25 01:00:00+01:00</t>
        </is>
      </c>
      <c r="AJ15437" s="33" t="n">
        <v>1252.780445198348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2026-12-25 02:00:00+01:00</t>
        </is>
      </c>
      <c r="AJ15438" s="33" t="n">
        <v>1159.641047750226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2026-12-25 03:00:00+01:00</t>
        </is>
      </c>
      <c r="AJ15439" s="33" t="n">
        <v>1123.816371443559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2026-12-25 04:00:00+01:00</t>
        </is>
      </c>
      <c r="AJ15440" s="33" t="n">
        <v>1162.513571372116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2026-12-25 05:00:00+01:00</t>
        </is>
      </c>
      <c r="AJ15441" s="33" t="n">
        <v>1276.887296061493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2026-12-25 06:00:00+01:00</t>
        </is>
      </c>
      <c r="AJ15442" s="33" t="n">
        <v>1425.418541560108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2026-12-25 07:00:00+01:00</t>
        </is>
      </c>
      <c r="AJ15443" s="33" t="n">
        <v>1592.353541505307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2026-12-25 08:00:00+01:00</t>
        </is>
      </c>
      <c r="AJ15444" s="33" t="n">
        <v>1718.992012385625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2026-12-25 09:00:00+01:00</t>
        </is>
      </c>
      <c r="AJ15445" s="33" t="n">
        <v>1792.165047403246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2026-12-25 10:00:00+01:00</t>
        </is>
      </c>
      <c r="AJ15446" s="33" t="n">
        <v>1799.202764253519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2026-12-25 11:00:00+01:00</t>
        </is>
      </c>
      <c r="AJ15447" s="33" t="n">
        <v>1759.054606210397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2026-12-25 12:00:00+01:00</t>
        </is>
      </c>
      <c r="AJ15448" s="33" t="n">
        <v>1729.034012510438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2026-12-25 13:00:00+01:00</t>
        </is>
      </c>
      <c r="AJ15449" s="33" t="n">
        <v>1731.816555697372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2026-12-25 14:00:00+01:00</t>
        </is>
      </c>
      <c r="AJ15450" s="33" t="n">
        <v>1819.841550552942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2026-12-25 15:00:00+01:00</t>
        </is>
      </c>
      <c r="AJ15451" s="33" t="n">
        <v>2090.276817585485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2026-12-25 16:00:00+01:00</t>
        </is>
      </c>
      <c r="AJ15452" s="33" t="n">
        <v>2400.738463550905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2026-12-25 17:00:00+01:00</t>
        </is>
      </c>
      <c r="AJ15453" s="33" t="n">
        <v>2654.440692116147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2026-12-25 18:00:00+01:00</t>
        </is>
      </c>
      <c r="AJ15454" s="33" t="n">
        <v>2688.014633500736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2026-12-25 19:00:00+01:00</t>
        </is>
      </c>
      <c r="AJ15455" s="33" t="n">
        <v>2586.249372092664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2026-12-25 20:00:00+01:00</t>
        </is>
      </c>
      <c r="AJ15456" s="33" t="n">
        <v>2395.996375520881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2026-12-25 21:00:00+01:00</t>
        </is>
      </c>
      <c r="AJ15457" s="33" t="n">
        <v>2138.98608951076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2026-12-25 22:00:00+01:00</t>
        </is>
      </c>
      <c r="AJ15458" s="33" t="n">
        <v>1856.867910169979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2026-12-25 23:00:00+01:00</t>
        </is>
      </c>
      <c r="AJ15459" s="33" t="n">
        <v>1558.191467719503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2026-12-26 00:00:00+01:00</t>
        </is>
      </c>
      <c r="AJ15460" s="33" t="n">
        <v>1387.153415328342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2026-12-26 01:00:00+01:00</t>
        </is>
      </c>
      <c r="AJ15461" s="33" t="n">
        <v>1198.274950005767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2026-12-26 02:00:00+01:00</t>
        </is>
      </c>
      <c r="AJ15462" s="33" t="n">
        <v>1102.595385383151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2026-12-26 03:00:00+01:00</t>
        </is>
      </c>
      <c r="AJ15463" s="33" t="n">
        <v>1069.605885438924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2026-12-26 04:00:00+01:00</t>
        </is>
      </c>
      <c r="AJ15464" s="33" t="n">
        <v>1148.88013121983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2026-12-26 05:00:00+01:00</t>
        </is>
      </c>
      <c r="AJ15465" s="33" t="n">
        <v>1334.77526173374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2026-12-26 06:00:00+01:00</t>
        </is>
      </c>
      <c r="AJ15466" s="33" t="n">
        <v>1538.439645187421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2026-12-26 07:00:00+01:00</t>
        </is>
      </c>
      <c r="AJ15467" s="33" t="n">
        <v>1736.422926825951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2026-12-26 08:00:00+01:00</t>
        </is>
      </c>
      <c r="AJ15468" s="33" t="n">
        <v>1876.653451454035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2026-12-26 09:00:00+01:00</t>
        </is>
      </c>
      <c r="AJ15469" s="33" t="n">
        <v>1960.896020771762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2026-12-26 10:00:00+01:00</t>
        </is>
      </c>
      <c r="AJ15470" s="33" t="n">
        <v>2007.470685816046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2026-12-26 11:00:00+01:00</t>
        </is>
      </c>
      <c r="AJ15471" s="33" t="n">
        <v>2007.32597945271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2026-12-26 12:00:00+01:00</t>
        </is>
      </c>
      <c r="AJ15472" s="33" t="n">
        <v>1987.802737084023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2026-12-26 13:00:00+01:00</t>
        </is>
      </c>
      <c r="AJ15473" s="33" t="n">
        <v>1963.068106517467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2026-12-26 14:00:00+01:00</t>
        </is>
      </c>
      <c r="AJ15474" s="33" t="n">
        <v>1997.271648630332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2026-12-26 15:00:00+01:00</t>
        </is>
      </c>
      <c r="AJ15475" s="33" t="n">
        <v>2205.941452185185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2026-12-26 16:00:00+01:00</t>
        </is>
      </c>
      <c r="AJ15476" s="33" t="n">
        <v>2474.266142305632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2026-12-26 17:00:00+01:00</t>
        </is>
      </c>
      <c r="AJ15477" s="33" t="n">
        <v>2681.060158462025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2026-12-26 18:00:00+01:00</t>
        </is>
      </c>
      <c r="AJ15478" s="33" t="n">
        <v>2693.890741257788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2026-12-26 19:00:00+01:00</t>
        </is>
      </c>
      <c r="AJ15479" s="33" t="n">
        <v>2569.320606164183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2026-12-26 20:00:00+01:00</t>
        </is>
      </c>
      <c r="AJ15480" s="33" t="n">
        <v>2360.428748816158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2026-12-26 21:00:00+01:00</t>
        </is>
      </c>
      <c r="AJ15481" s="33" t="n">
        <v>2054.605341085611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2026-12-26 22:00:00+01:00</t>
        </is>
      </c>
      <c r="AJ15482" s="33" t="n">
        <v>1744.437892584135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2026-12-26 23:00:00+01:00</t>
        </is>
      </c>
      <c r="AJ15483" s="33" t="n">
        <v>1461.223763370982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2026-12-27 00:00:00+01:00</t>
        </is>
      </c>
      <c r="AJ15484" s="33" t="n">
        <v>1252.841216915966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2026-12-27 01:00:00+01:00</t>
        </is>
      </c>
      <c r="AJ15485" s="33" t="n">
        <v>1136.464160223585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2026-12-27 02:00:00+01:00</t>
        </is>
      </c>
      <c r="AJ15486" s="33" t="n">
        <v>1093.467969086828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2026-12-27 03:00:00+01:00</t>
        </is>
      </c>
      <c r="AJ15487" s="33" t="n">
        <v>1111.614388328119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2026-12-27 04:00:00+01:00</t>
        </is>
      </c>
      <c r="AJ15488" s="33" t="n">
        <v>1193.664510982055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2026-12-27 05:00:00+01:00</t>
        </is>
      </c>
      <c r="AJ15489" s="33" t="n">
        <v>1368.54155319769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2026-12-27 06:00:00+01:00</t>
        </is>
      </c>
      <c r="AJ15490" s="33" t="n">
        <v>1583.632582970032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2026-12-27 07:00:00+01:00</t>
        </is>
      </c>
      <c r="AJ15491" s="33" t="n">
        <v>1799.451087642919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2026-12-27 08:00:00+01:00</t>
        </is>
      </c>
      <c r="AJ15492" s="33" t="n">
        <v>1938.035583963606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2026-12-27 09:00:00+01:00</t>
        </is>
      </c>
      <c r="AJ15493" s="33" t="n">
        <v>2003.582845424153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2026-12-27 10:00:00+01:00</t>
        </is>
      </c>
      <c r="AJ15494" s="33" t="n">
        <v>2000.25132329603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2026-12-27 11:00:00+01:00</t>
        </is>
      </c>
      <c r="AJ15495" s="33" t="n">
        <v>1959.602849281873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2026-12-27 12:00:00+01:00</t>
        </is>
      </c>
      <c r="AJ15496" s="33" t="n">
        <v>1919.078835057917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2026-12-27 13:00:00+01:00</t>
        </is>
      </c>
      <c r="AJ15497" s="33" t="n">
        <v>1891.314953347199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2026-12-27 14:00:00+01:00</t>
        </is>
      </c>
      <c r="AJ15498" s="33" t="n">
        <v>1932.148282502566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2026-12-27 15:00:00+01:00</t>
        </is>
      </c>
      <c r="AJ15499" s="33" t="n">
        <v>2173.082142601013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2026-12-27 16:00:00+01:00</t>
        </is>
      </c>
      <c r="AJ15500" s="33" t="n">
        <v>2471.915040290721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2026-12-27 17:00:00+01:00</t>
        </is>
      </c>
      <c r="AJ15501" s="33" t="n">
        <v>2701.842982361132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2026-12-27 18:00:00+01:00</t>
        </is>
      </c>
      <c r="AJ15502" s="33" t="n">
        <v>2688.471649453644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2026-12-27 19:00:00+01:00</t>
        </is>
      </c>
      <c r="AJ15503" s="33" t="n">
        <v>2526.219532428545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2026-12-27 20:00:00+01:00</t>
        </is>
      </c>
      <c r="AJ15504" s="33" t="n">
        <v>2269.872958120652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2026-12-27 21:00:00+01:00</t>
        </is>
      </c>
      <c r="AJ15505" s="33" t="n">
        <v>1943.002208560471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2026-12-27 22:00:00+01:00</t>
        </is>
      </c>
      <c r="AJ15506" s="33" t="n">
        <v>1649.087065188183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2026-12-27 23:00:00+01:00</t>
        </is>
      </c>
      <c r="AJ15507" s="33" t="n">
        <v>1406.11536110904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2026-12-28 00:00:00+01:00</t>
        </is>
      </c>
      <c r="AJ15508" s="33" t="n">
        <v>1326.637771777333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2026-12-28 01:00:00+01:00</t>
        </is>
      </c>
      <c r="AJ15509" s="33" t="n">
        <v>1216.334182791219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2026-12-28 02:00:00+01:00</t>
        </is>
      </c>
      <c r="AJ15510" s="33" t="n">
        <v>1166.599199697913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2026-12-28 03:00:00+01:00</t>
        </is>
      </c>
      <c r="AJ15511" s="33" t="n">
        <v>1154.661179855092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2026-12-28 04:00:00+01:00</t>
        </is>
      </c>
      <c r="AJ15512" s="33" t="n">
        <v>1228.227519209656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2026-12-28 05:00:00+01:00</t>
        </is>
      </c>
      <c r="AJ15513" s="33" t="n">
        <v>1410.80531880961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2026-12-28 06:00:00+01:00</t>
        </is>
      </c>
      <c r="AJ15514" s="33" t="n">
        <v>1644.573015581892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2026-12-28 07:00:00+01:00</t>
        </is>
      </c>
      <c r="AJ15515" s="33" t="n">
        <v>1863.007795605518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2026-12-28 08:00:00+01:00</t>
        </is>
      </c>
      <c r="AJ15516" s="33" t="n">
        <v>2034.253406105408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2026-12-28 09:00:00+01:00</t>
        </is>
      </c>
      <c r="AJ15517" s="33" t="n">
        <v>2145.404029375228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2026-12-28 10:00:00+01:00</t>
        </is>
      </c>
      <c r="AJ15518" s="33" t="n">
        <v>2187.909873863982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2026-12-28 11:00:00+01:00</t>
        </is>
      </c>
      <c r="AJ15519" s="33" t="n">
        <v>2151.844951233358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2026-12-28 12:00:00+01:00</t>
        </is>
      </c>
      <c r="AJ15520" s="33" t="n">
        <v>2090.517181516874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2026-12-28 13:00:00+01:00</t>
        </is>
      </c>
      <c r="AJ15521" s="33" t="n">
        <v>2070.24514301478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2026-12-28 14:00:00+01:00</t>
        </is>
      </c>
      <c r="AJ15522" s="33" t="n">
        <v>2137.424640634511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2026-12-28 15:00:00+01:00</t>
        </is>
      </c>
      <c r="AJ15523" s="33" t="n">
        <v>2397.462796444815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2026-12-28 16:00:00+01:00</t>
        </is>
      </c>
      <c r="AJ15524" s="33" t="n">
        <v>2685.917152621601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2026-12-28 17:00:00+01:00</t>
        </is>
      </c>
      <c r="AJ15525" s="33" t="n">
        <v>2875.43095013517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2026-12-28 18:00:00+01:00</t>
        </is>
      </c>
      <c r="AJ15526" s="33" t="n">
        <v>2842.795668181816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2026-12-28 19:00:00+01:00</t>
        </is>
      </c>
      <c r="AJ15527" s="33" t="n">
        <v>2667.449894042956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2026-12-28 20:00:00+01:00</t>
        </is>
      </c>
      <c r="AJ15528" s="33" t="n">
        <v>2394.4133409549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2026-12-28 21:00:00+01:00</t>
        </is>
      </c>
      <c r="AJ15529" s="33" t="n">
        <v>2043.89531264478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2026-12-28 22:00:00+01:00</t>
        </is>
      </c>
      <c r="AJ15530" s="33" t="n">
        <v>1686.287339922472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2026-12-28 23:00:00+01:00</t>
        </is>
      </c>
      <c r="AJ15531" s="33" t="n">
        <v>1396.257529615908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2026-12-29 00:00:00+01:00</t>
        </is>
      </c>
      <c r="AJ15532" s="33" t="n">
        <v>1227.543935888604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2026-12-29 01:00:00+01:00</t>
        </is>
      </c>
      <c r="AJ15533" s="33" t="n">
        <v>1119.043238847314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2026-12-29 02:00:00+01:00</t>
        </is>
      </c>
      <c r="AJ15534" s="33" t="n">
        <v>1070.105257787492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2026-12-29 03:00:00+01:00</t>
        </is>
      </c>
      <c r="AJ15535" s="33" t="n">
        <v>1070.047019834864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2026-12-29 04:00:00+01:00</t>
        </is>
      </c>
      <c r="AJ15536" s="33" t="n">
        <v>1158.472677553955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2026-12-29 05:00:00+01:00</t>
        </is>
      </c>
      <c r="AJ15537" s="33" t="n">
        <v>1371.959216806432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2026-12-29 06:00:00+01:00</t>
        </is>
      </c>
      <c r="AJ15538" s="33" t="n">
        <v>1627.948809510418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2026-12-29 07:00:00+01:00</t>
        </is>
      </c>
      <c r="AJ15539" s="33" t="n">
        <v>1874.638616937384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2026-12-29 08:00:00+01:00</t>
        </is>
      </c>
      <c r="AJ15540" s="33" t="n">
        <v>2015.265530799779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2026-12-29 09:00:00+01:00</t>
        </is>
      </c>
      <c r="AJ15541" s="33" t="n">
        <v>2090.113562634961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2026-12-29 10:00:00+01:00</t>
        </is>
      </c>
      <c r="AJ15542" s="33" t="n">
        <v>2077.325320352551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2026-12-29 11:00:00+01:00</t>
        </is>
      </c>
      <c r="AJ15543" s="33" t="n">
        <v>2030.176075320692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2026-12-29 12:00:00+01:00</t>
        </is>
      </c>
      <c r="AJ15544" s="33" t="n">
        <v>1984.942416184921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2026-12-29 13:00:00+01:00</t>
        </is>
      </c>
      <c r="AJ15545" s="33" t="n">
        <v>1984.167300000406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2026-12-29 14:00:00+01:00</t>
        </is>
      </c>
      <c r="AJ15546" s="33" t="n">
        <v>2077.355205518961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2026-12-29 15:00:00+01:00</t>
        </is>
      </c>
      <c r="AJ15547" s="33" t="n">
        <v>2377.109712147552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2026-12-29 16:00:00+01:00</t>
        </is>
      </c>
      <c r="AJ15548" s="33" t="n">
        <v>2724.28751113339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2026-12-29 17:00:00+01:00</t>
        </is>
      </c>
      <c r="AJ15549" s="33" t="n">
        <v>2982.136000169478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2026-12-29 18:00:00+01:00</t>
        </is>
      </c>
      <c r="AJ15550" s="33" t="n">
        <v>3003.483135955897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2026-12-29 19:00:00+01:00</t>
        </is>
      </c>
      <c r="AJ15551" s="33" t="n">
        <v>2867.032377617525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2026-12-29 20:00:00+01:00</t>
        </is>
      </c>
      <c r="AJ15552" s="33" t="n">
        <v>2584.604195379324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2026-12-29 21:00:00+01:00</t>
        </is>
      </c>
      <c r="AJ15553" s="33" t="n">
        <v>2184.26728935667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2026-12-29 22:00:00+01:00</t>
        </is>
      </c>
      <c r="AJ15554" s="33" t="n">
        <v>1786.911264355108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2026-12-29 23:00:00+01:00</t>
        </is>
      </c>
      <c r="AJ15555" s="33" t="n">
        <v>1476.68377606374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2026-12-30 00:00:00+01:00</t>
        </is>
      </c>
      <c r="AJ15556" s="33" t="n">
        <v>1263.988906359397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2026-12-30 01:00:00+01:00</t>
        </is>
      </c>
      <c r="AJ15557" s="33" t="n">
        <v>1142.053666648589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2026-12-30 02:00:00+01:00</t>
        </is>
      </c>
      <c r="AJ15558" s="33" t="n">
        <v>1090.367977371914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2026-12-30 03:00:00+01:00</t>
        </is>
      </c>
      <c r="AJ15559" s="33" t="n">
        <v>1100.211300715784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2026-12-30 04:00:00+01:00</t>
        </is>
      </c>
      <c r="AJ15560" s="33" t="n">
        <v>1179.084856818253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2026-12-30 05:00:00+01:00</t>
        </is>
      </c>
      <c r="AJ15561" s="33" t="n">
        <v>1380.302661875341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2026-12-30 06:00:00+01:00</t>
        </is>
      </c>
      <c r="AJ15562" s="33" t="n">
        <v>1626.521769140721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2026-12-30 07:00:00+01:00</t>
        </is>
      </c>
      <c r="AJ15563" s="33" t="n">
        <v>1869.986904396544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2026-12-30 08:00:00+01:00</t>
        </is>
      </c>
      <c r="AJ15564" s="33" t="n">
        <v>2016.384744646149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2026-12-30 09:00:00+01:00</t>
        </is>
      </c>
      <c r="AJ15565" s="33" t="n">
        <v>2083.35776907374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2026-12-30 10:00:00+01:00</t>
        </is>
      </c>
      <c r="AJ15566" s="33" t="n">
        <v>2074.873878603112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2026-12-30 11:00:00+01:00</t>
        </is>
      </c>
      <c r="AJ15567" s="33" t="n">
        <v>2027.175911446195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2026-12-30 12:00:00+01:00</t>
        </is>
      </c>
      <c r="AJ15568" s="33" t="n">
        <v>1980.904488524314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2026-12-30 13:00:00+01:00</t>
        </is>
      </c>
      <c r="AJ15569" s="33" t="n">
        <v>1964.173408028237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2026-12-30 14:00:00+01:00</t>
        </is>
      </c>
      <c r="AJ15570" s="33" t="n">
        <v>2020.526909246717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2026-12-30 15:00:00+01:00</t>
        </is>
      </c>
      <c r="AJ15571" s="33" t="n">
        <v>2298.281569885616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2026-12-30 16:00:00+01:00</t>
        </is>
      </c>
      <c r="AJ15572" s="33" t="n">
        <v>2637.427515413771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2026-12-30 17:00:00+01:00</t>
        </is>
      </c>
      <c r="AJ15573" s="33" t="n">
        <v>2884.938686683851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2026-12-30 18:00:00+01:00</t>
        </is>
      </c>
      <c r="AJ15574" s="33" t="n">
        <v>2850.344653399791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2026-12-30 19:00:00+01:00</t>
        </is>
      </c>
      <c r="AJ15575" s="33" t="n">
        <v>2672.118107483788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2026-12-30 20:00:00+01:00</t>
        </is>
      </c>
      <c r="AJ15576" s="33" t="n">
        <v>2466.577082360915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2026-12-30 21:00:00+01:00</t>
        </is>
      </c>
      <c r="AJ15577" s="33" t="n">
        <v>2224.623665829041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2026-12-30 22:00:00+01:00</t>
        </is>
      </c>
      <c r="AJ15578" s="33" t="n">
        <v>1982.95793678845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2026-12-30 23:00:00+01:00</t>
        </is>
      </c>
      <c r="AJ15579" s="33" t="n">
        <v>1613.61839449703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2026-12-31 00:00:00+01:00</t>
        </is>
      </c>
      <c r="AJ15580" s="33" t="n">
        <v>1322.772340201743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2026-12-31 01:00:00+01:00</t>
        </is>
      </c>
      <c r="AJ15581" s="33" t="n">
        <v>1066.729038124273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2026-12-31 02:00:00+01:00</t>
        </is>
      </c>
      <c r="AJ15582" s="33" t="n">
        <v>1013.259262230751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2026-12-31 03:00:00+01:00</t>
        </is>
      </c>
      <c r="AJ15583" s="33" t="n">
        <v>1044.619872359566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2026-12-31 04:00:00+01:00</t>
        </is>
      </c>
      <c r="AJ15584" s="33" t="n">
        <v>1177.376126155849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2026-12-31 05:00:00+01:00</t>
        </is>
      </c>
      <c r="AJ15585" s="33" t="n">
        <v>1390.393237511305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2026-12-31 06:00:00+01:00</t>
        </is>
      </c>
      <c r="AJ15586" s="33" t="n">
        <v>1617.712102730459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2026-12-31 07:00:00+01:00</t>
        </is>
      </c>
      <c r="AJ15587" s="33" t="n">
        <v>1832.9645941969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2026-12-31 08:00:00+01:00</t>
        </is>
      </c>
      <c r="AJ15588" s="33" t="n">
        <v>1983.826938925708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2026-12-31 09:00:00+01:00</t>
        </is>
      </c>
      <c r="AJ15589" s="33" t="n">
        <v>2051.327469856056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2026-12-31 10:00:00+01:00</t>
        </is>
      </c>
      <c r="AJ15590" s="33" t="n">
        <v>2047.455451061658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2026-12-31 11:00:00+01:00</t>
        </is>
      </c>
      <c r="AJ15591" s="33" t="n">
        <v>2037.555921090463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2026-12-31 12:00:00+01:00</t>
        </is>
      </c>
      <c r="AJ15592" s="33" t="n">
        <v>2038.971597394376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2026-12-31 13:00:00+01:00</t>
        </is>
      </c>
      <c r="AJ15593" s="33" t="n">
        <v>2042.031803548168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2026-12-31 14:00:00+01:00</t>
        </is>
      </c>
      <c r="AJ15594" s="33" t="n">
        <v>2043.7587040166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2026-12-31 15:00:00+01:00</t>
        </is>
      </c>
      <c r="AJ15595" s="33" t="n">
        <v>2273.47373469182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2026-12-31 16:00:00+01:00</t>
        </is>
      </c>
      <c r="AJ15596" s="33" t="n">
        <v>2564.491432347907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2026-12-31 17:00:00+01:00</t>
        </is>
      </c>
      <c r="AJ15597" s="33" t="n">
        <v>2791.561922945471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2026-12-31 18:00:00+01:00</t>
        </is>
      </c>
      <c r="AJ15598" s="33" t="n">
        <v>2734.187320262465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2026-12-31 19:00:00+01:00</t>
        </is>
      </c>
      <c r="AJ15599" s="33" t="n">
        <v>2538.450843321815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2026-12-31 20:00:00+01:00</t>
        </is>
      </c>
      <c r="AJ15600" s="33" t="n">
        <v>2339.948243654517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2026-12-31 21:00:00+01:00</t>
        </is>
      </c>
      <c r="AJ15601" s="33" t="n">
        <v>2265.372714508061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2026-12-31 22:00:00+01:00</t>
        </is>
      </c>
      <c r="AJ15602" s="33" t="n">
        <v>2249.314416044007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2026-12-31 23:00:00+01:00</t>
        </is>
      </c>
      <c r="AJ15603" s="33" t="n">
        <v>2129.772200006288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2027-01-01 00:00:00+01:00</t>
        </is>
      </c>
      <c r="AJ15604" s="33" t="n">
        <v>1825.739077097177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2027-01-01 01:00:00+01:00</t>
        </is>
      </c>
      <c r="AJ15605" s="33" t="n">
        <v>1567.094789230107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2027-01-01 02:00:00+01:00</t>
        </is>
      </c>
      <c r="AJ15606" s="33" t="n">
        <v>1416.549309888604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2027-01-01 03:00:00+01:00</t>
        </is>
      </c>
      <c r="AJ15607" s="33" t="n">
        <v>1320.173730264463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2027-01-01 04:00:00+01:00</t>
        </is>
      </c>
      <c r="AJ15608" s="33" t="n">
        <v>1271.405355412227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2027-01-01 05:00:00+01:00</t>
        </is>
      </c>
      <c r="AJ15609" s="33" t="n">
        <v>1296.338261391149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2027-01-01 06:00:00+01:00</t>
        </is>
      </c>
      <c r="AJ15610" s="33" t="n">
        <v>1322.917667070069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2027-01-01 07:00:00+01:00</t>
        </is>
      </c>
      <c r="AJ15611" s="33" t="n">
        <v>1381.185641722432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2027-01-01 08:00:00+01:00</t>
        </is>
      </c>
      <c r="AJ15612" s="33" t="n">
        <v>1439.459224477544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2027-01-01 09:00:00+01:00</t>
        </is>
      </c>
      <c r="AJ15613" s="33" t="n">
        <v>1506.009842462784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2027-01-01 10:00:00+01:00</t>
        </is>
      </c>
      <c r="AJ15614" s="33" t="n">
        <v>1578.262309797284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2027-01-01 11:00:00+01:00</t>
        </is>
      </c>
      <c r="AJ15615" s="33" t="n">
        <v>1599.527852973775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2027-01-01 12:00:00+01:00</t>
        </is>
      </c>
      <c r="AJ15616" s="33" t="n">
        <v>1630.145306633774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2027-01-01 13:00:00+01:00</t>
        </is>
      </c>
      <c r="AJ15617" s="33" t="n">
        <v>1667.767302835541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2027-01-01 14:00:00+01:00</t>
        </is>
      </c>
      <c r="AJ15618" s="33" t="n">
        <v>1796.541172947297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2027-01-01 15:00:00+01:00</t>
        </is>
      </c>
      <c r="AJ15619" s="33" t="n">
        <v>2140.889677037917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2027-01-01 16:00:00+01:00</t>
        </is>
      </c>
      <c r="AJ15620" s="33" t="n">
        <v>2566.394896759504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2027-01-01 17:00:00+01:00</t>
        </is>
      </c>
      <c r="AJ15621" s="33" t="n">
        <v>2897.784430303037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2027-01-01 18:00:00+01:00</t>
        </is>
      </c>
      <c r="AJ15622" s="33" t="n">
        <v>2961.172465126325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2027-01-01 19:00:00+01:00</t>
        </is>
      </c>
      <c r="AJ15623" s="33" t="n">
        <v>2819.079254092508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2027-01-01 20:00:00+01:00</t>
        </is>
      </c>
      <c r="AJ15624" s="33" t="n">
        <v>2603.113161453597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2027-01-01 21:00:00+01:00</t>
        </is>
      </c>
      <c r="AJ15625" s="33" t="n">
        <v>2294.050105069648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2027-01-01 22:00:00+01:00</t>
        </is>
      </c>
      <c r="AJ15626" s="33" t="n">
        <v>1940.647080409006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2027-01-01 23:00:00+01:00</t>
        </is>
      </c>
      <c r="AJ15627" s="33" t="n">
        <v>1609.318445684071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2027-01-02 00:00:00+01:00</t>
        </is>
      </c>
      <c r="AJ15628" s="33" t="n">
        <v>1420.846594581609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2027-01-02 01:00:00+01:00</t>
        </is>
      </c>
      <c r="AJ15629" s="33" t="n">
        <v>1298.552341005631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2027-01-02 02:00:00+01:00</t>
        </is>
      </c>
      <c r="AJ15630" s="33" t="n">
        <v>1219.430634031389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2027-01-02 03:00:00+01:00</t>
        </is>
      </c>
      <c r="AJ15631" s="33" t="n">
        <v>1164.694507209599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2027-01-02 04:00:00+01:00</t>
        </is>
      </c>
      <c r="AJ15632" s="33" t="n">
        <v>1190.561184524356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2027-01-02 05:00:00+01:00</t>
        </is>
      </c>
      <c r="AJ15633" s="33" t="n">
        <v>1327.254102039439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2027-01-02 06:00:00+01:00</t>
        </is>
      </c>
      <c r="AJ15634" s="33" t="n">
        <v>1499.353166457298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2027-01-02 07:00:00+01:00</t>
        </is>
      </c>
      <c r="AJ15635" s="33" t="n">
        <v>1698.591117021491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2027-01-02 08:00:00+01:00</t>
        </is>
      </c>
      <c r="AJ15636" s="33" t="n">
        <v>1846.985975914195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2027-01-02 09:00:00+01:00</t>
        </is>
      </c>
      <c r="AJ15637" s="33" t="n">
        <v>1951.453364619862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2027-01-02 10:00:00+01:00</t>
        </is>
      </c>
      <c r="AJ15638" s="33" t="n">
        <v>1977.489335855216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2027-01-02 11:00:00+01:00</t>
        </is>
      </c>
      <c r="AJ15639" s="33" t="n">
        <v>1964.685556830006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2027-01-02 12:00:00+01:00</t>
        </is>
      </c>
      <c r="AJ15640" s="33" t="n">
        <v>1941.947547245876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2027-01-02 13:00:00+01:00</t>
        </is>
      </c>
      <c r="AJ15641" s="33" t="n">
        <v>1970.07228770106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2027-01-02 14:00:00+01:00</t>
        </is>
      </c>
      <c r="AJ15642" s="33" t="n">
        <v>2044.057163525196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2027-01-02 15:00:00+01:00</t>
        </is>
      </c>
      <c r="AJ15643" s="33" t="n">
        <v>2338.590876077028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2027-01-02 16:00:00+01:00</t>
        </is>
      </c>
      <c r="AJ15644" s="33" t="n">
        <v>2687.667998851279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2027-01-02 17:00:00+01:00</t>
        </is>
      </c>
      <c r="AJ15645" s="33" t="n">
        <v>2978.244087815668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2027-01-02 18:00:00+01:00</t>
        </is>
      </c>
      <c r="AJ15646" s="33" t="n">
        <v>2997.442028795437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2027-01-02 19:00:00+01:00</t>
        </is>
      </c>
      <c r="AJ15647" s="33" t="n">
        <v>2821.748696407777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2027-01-02 20:00:00+01:00</t>
        </is>
      </c>
      <c r="AJ15648" s="33" t="n">
        <v>2555.787756800524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2027-01-02 21:00:00+01:00</t>
        </is>
      </c>
      <c r="AJ15649" s="33" t="n">
        <v>2183.028138049415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2027-01-02 22:00:00+01:00</t>
        </is>
      </c>
      <c r="AJ15650" s="33" t="n">
        <v>1837.409710997886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2027-01-02 23:00:00+01:00</t>
        </is>
      </c>
      <c r="AJ15651" s="33" t="n">
        <v>1490.401685649568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2027-01-03 00:00:00+01:00</t>
        </is>
      </c>
      <c r="AJ15652" s="33" t="n">
        <v>1297.830557411971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2027-01-03 01:00:00+01:00</t>
        </is>
      </c>
      <c r="AJ15653" s="33" t="n">
        <v>1132.8543449321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2027-01-03 02:00:00+01:00</t>
        </is>
      </c>
      <c r="AJ15654" s="33" t="n">
        <v>1067.053805906386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2027-01-03 03:00:00+01:00</t>
        </is>
      </c>
      <c r="AJ15655" s="33" t="n">
        <v>1052.777036313623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2027-01-03 04:00:00+01:00</t>
        </is>
      </c>
      <c r="AJ15656" s="33" t="n">
        <v>1131.918709557192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2027-01-03 05:00:00+01:00</t>
        </is>
      </c>
      <c r="AJ15657" s="33" t="n">
        <v>1350.846542356105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2027-01-03 06:00:00+01:00</t>
        </is>
      </c>
      <c r="AJ15658" s="33" t="n">
        <v>1623.344355192584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2027-01-03 07:00:00+01:00</t>
        </is>
      </c>
      <c r="AJ15659" s="33" t="n">
        <v>1892.951264684467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2027-01-03 08:00:00+01:00</t>
        </is>
      </c>
      <c r="AJ15660" s="33" t="n">
        <v>2068.116996014823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2027-01-03 09:00:00+01:00</t>
        </is>
      </c>
      <c r="AJ15661" s="33" t="n">
        <v>2164.657599006033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2027-01-03 10:00:00+01:00</t>
        </is>
      </c>
      <c r="AJ15662" s="33" t="n">
        <v>2196.447802014756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2027-01-03 11:00:00+01:00</t>
        </is>
      </c>
      <c r="AJ15663" s="33" t="n">
        <v>2173.27961868296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2027-01-03 12:00:00+01:00</t>
        </is>
      </c>
      <c r="AJ15664" s="33" t="n">
        <v>2139.46282021064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2027-01-03 13:00:00+01:00</t>
        </is>
      </c>
      <c r="AJ15665" s="33" t="n">
        <v>2117.123025801065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2027-01-03 14:00:00+01:00</t>
        </is>
      </c>
      <c r="AJ15666" s="33" t="n">
        <v>2171.047236041769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2027-01-03 15:00:00+01:00</t>
        </is>
      </c>
      <c r="AJ15667" s="33" t="n">
        <v>2420.582675117296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2027-01-03 16:00:00+01:00</t>
        </is>
      </c>
      <c r="AJ15668" s="33" t="n">
        <v>2717.61108267636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2027-01-03 17:00:00+01:00</t>
        </is>
      </c>
      <c r="AJ15669" s="33" t="n">
        <v>2942.500128061839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2027-01-03 18:00:00+01:00</t>
        </is>
      </c>
      <c r="AJ15670" s="33" t="n">
        <v>2913.608220437204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2027-01-03 19:00:00+01:00</t>
        </is>
      </c>
      <c r="AJ15671" s="33" t="n">
        <v>2723.156704670067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2027-01-03 20:00:00+01:00</t>
        </is>
      </c>
      <c r="AJ15672" s="33" t="n">
        <v>2424.719169817703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2027-01-03 21:00:00+01:00</t>
        </is>
      </c>
      <c r="AJ15673" s="33" t="n">
        <v>2073.491647628894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2027-01-03 22:00:00+01:00</t>
        </is>
      </c>
      <c r="AJ15674" s="33" t="n">
        <v>1731.967804818069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2027-01-03 23:00:00+01:00</t>
        </is>
      </c>
      <c r="AJ15675" s="33" t="n">
        <v>1439.163877106875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2027-01-04 00:00:00+01:00</t>
        </is>
      </c>
      <c r="AJ15676" s="33" t="n">
        <v>1277.639560836975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2027-01-04 01:00:00+01:00</t>
        </is>
      </c>
      <c r="AJ15677" s="33" t="n">
        <v>1149.290803423498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2027-01-04 02:00:00+01:00</t>
        </is>
      </c>
      <c r="AJ15678" s="33" t="n">
        <v>1092.212076136063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2027-01-04 03:00:00+01:00</t>
        </is>
      </c>
      <c r="AJ15679" s="33" t="n">
        <v>1094.897446549406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2027-01-04 04:00:00+01:00</t>
        </is>
      </c>
      <c r="AJ15680" s="33" t="n">
        <v>1186.302922715772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2027-01-04 05:00:00+01:00</t>
        </is>
      </c>
      <c r="AJ15681" s="33" t="n">
        <v>1414.816499074711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2027-01-04 06:00:00+01:00</t>
        </is>
      </c>
      <c r="AJ15682" s="33" t="n">
        <v>1706.675962433907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2027-01-04 07:00:00+01:00</t>
        </is>
      </c>
      <c r="AJ15683" s="33" t="n">
        <v>1977.180157541695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2027-01-04 08:00:00+01:00</t>
        </is>
      </c>
      <c r="AJ15684" s="33" t="n">
        <v>2144.079716481619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2027-01-04 09:00:00+01:00</t>
        </is>
      </c>
      <c r="AJ15685" s="33" t="n">
        <v>2241.77744368185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2027-01-04 10:00:00+01:00</t>
        </is>
      </c>
      <c r="AJ15686" s="33" t="n">
        <v>2262.547761112493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2027-01-04 11:00:00+01:00</t>
        </is>
      </c>
      <c r="AJ15687" s="33" t="n">
        <v>2234.074943026726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2027-01-04 12:00:00+01:00</t>
        </is>
      </c>
      <c r="AJ15688" s="33" t="n">
        <v>2169.922580217168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2027-01-04 13:00:00+01:00</t>
        </is>
      </c>
      <c r="AJ15689" s="33" t="n">
        <v>2123.67500786047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2027-01-04 14:00:00+01:00</t>
        </is>
      </c>
      <c r="AJ15690" s="33" t="n">
        <v>2160.396051907889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2027-01-04 15:00:00+01:00</t>
        </is>
      </c>
      <c r="AJ15691" s="33" t="n">
        <v>2407.721677346908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2027-01-04 16:00:00+01:00</t>
        </is>
      </c>
      <c r="AJ15692" s="33" t="n">
        <v>2733.392304639518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2027-01-04 17:00:00+01:00</t>
        </is>
      </c>
      <c r="AJ15693" s="33" t="n">
        <v>2972.562238844198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2027-01-04 18:00:00+01:00</t>
        </is>
      </c>
      <c r="AJ15694" s="33" t="n">
        <v>2974.703254255287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2027-01-04 19:00:00+01:00</t>
        </is>
      </c>
      <c r="AJ15695" s="33" t="n">
        <v>2810.056720046368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2027-01-04 20:00:00+01:00</t>
        </is>
      </c>
      <c r="AJ15696" s="33" t="n">
        <v>2513.768399075812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2027-01-04 21:00:00+01:00</t>
        </is>
      </c>
      <c r="AJ15697" s="33" t="n">
        <v>2140.180872063799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2027-01-04 22:00:00+01:00</t>
        </is>
      </c>
      <c r="AJ15698" s="33" t="n">
        <v>1764.594685410354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2027-01-04 23:00:00+01:00</t>
        </is>
      </c>
      <c r="AJ15699" s="33" t="n">
        <v>1467.780912204029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2027-01-05 00:00:00+01:00</t>
        </is>
      </c>
      <c r="AJ15700" s="33" t="n">
        <v>1295.593137357251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2027-01-05 01:00:00+01:00</t>
        </is>
      </c>
      <c r="AJ15701" s="33" t="n">
        <v>1214.833792960376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2027-01-05 02:00:00+01:00</t>
        </is>
      </c>
      <c r="AJ15702" s="33" t="n">
        <v>1209.512458994789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2027-01-05 03:00:00+01:00</t>
        </is>
      </c>
      <c r="AJ15703" s="33" t="n">
        <v>1221.02938624447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2027-01-05 04:00:00+01:00</t>
        </is>
      </c>
      <c r="AJ15704" s="33" t="n">
        <v>1296.197133607353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2027-01-05 05:00:00+01:00</t>
        </is>
      </c>
      <c r="AJ15705" s="33" t="n">
        <v>1490.799157440682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2027-01-05 06:00:00+01:00</t>
        </is>
      </c>
      <c r="AJ15706" s="33" t="n">
        <v>1746.908475872511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2027-01-05 07:00:00+01:00</t>
        </is>
      </c>
      <c r="AJ15707" s="33" t="n">
        <v>1988.912779905228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2027-01-05 08:00:00+01:00</t>
        </is>
      </c>
      <c r="AJ15708" s="33" t="n">
        <v>2125.514672102993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2027-01-05 09:00:00+01:00</t>
        </is>
      </c>
      <c r="AJ15709" s="33" t="n">
        <v>2180.944808157064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2027-01-05 10:00:00+01:00</t>
        </is>
      </c>
      <c r="AJ15710" s="33" t="n">
        <v>2176.312053873194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2027-01-05 11:00:00+01:00</t>
        </is>
      </c>
      <c r="AJ15711" s="33" t="n">
        <v>2149.126775681038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2027-01-05 12:00:00+01:00</t>
        </is>
      </c>
      <c r="AJ15712" s="33" t="n">
        <v>2103.883719253812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2027-01-05 13:00:00+01:00</t>
        </is>
      </c>
      <c r="AJ15713" s="33" t="n">
        <v>2095.89664776192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2027-01-05 14:00:00+01:00</t>
        </is>
      </c>
      <c r="AJ15714" s="33" t="n">
        <v>2155.641367662692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2027-01-05 15:00:00+01:00</t>
        </is>
      </c>
      <c r="AJ15715" s="33" t="n">
        <v>2431.015769206161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2027-01-05 16:00:00+01:00</t>
        </is>
      </c>
      <c r="AJ15716" s="33" t="n">
        <v>2743.69171977345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2027-01-05 17:00:00+01:00</t>
        </is>
      </c>
      <c r="AJ15717" s="33" t="n">
        <v>2980.779527955149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2027-01-05 18:00:00+01:00</t>
        </is>
      </c>
      <c r="AJ15718" s="33" t="n">
        <v>2970.953873151651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2027-01-05 19:00:00+01:00</t>
        </is>
      </c>
      <c r="AJ15719" s="33" t="n">
        <v>2802.144127605853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2027-01-05 20:00:00+01:00</t>
        </is>
      </c>
      <c r="AJ15720" s="33" t="n">
        <v>2511.432168778222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2027-01-05 21:00:00+01:00</t>
        </is>
      </c>
      <c r="AJ15721" s="33" t="n">
        <v>2147.897272376069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2027-01-05 22:00:00+01:00</t>
        </is>
      </c>
      <c r="AJ15722" s="33" t="n">
        <v>1789.188263831718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2027-01-05 23:00:00+01:00</t>
        </is>
      </c>
      <c r="AJ15723" s="33" t="n">
        <v>1520.749395112193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2027-01-06 00:00:00+01:00</t>
        </is>
      </c>
      <c r="AJ15724" s="33" t="n">
        <v>1366.249966876873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2027-01-06 01:00:00+01:00</t>
        </is>
      </c>
      <c r="AJ15725" s="33" t="n">
        <v>1262.73190975676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2027-01-06 02:00:00+01:00</t>
        </is>
      </c>
      <c r="AJ15726" s="33" t="n">
        <v>1220.28275818572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2027-01-06 03:00:00+01:00</t>
        </is>
      </c>
      <c r="AJ15727" s="33" t="n">
        <v>1232.338444727341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2027-01-06 04:00:00+01:00</t>
        </is>
      </c>
      <c r="AJ15728" s="33" t="n">
        <v>1333.999629622899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2027-01-06 05:00:00+01:00</t>
        </is>
      </c>
      <c r="AJ15729" s="33" t="n">
        <v>1570.295276146168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2027-01-06 06:00:00+01:00</t>
        </is>
      </c>
      <c r="AJ15730" s="33" t="n">
        <v>1855.80042285781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2027-01-06 07:00:00+01:00</t>
        </is>
      </c>
      <c r="AJ15731" s="33" t="n">
        <v>2133.02578089738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2027-01-06 08:00:00+01:00</t>
        </is>
      </c>
      <c r="AJ15732" s="33" t="n">
        <v>2250.716855054884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2027-01-06 09:00:00+01:00</t>
        </is>
      </c>
      <c r="AJ15733" s="33" t="n">
        <v>2281.747830878054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2027-01-06 10:00:00+01:00</t>
        </is>
      </c>
      <c r="AJ15734" s="33" t="n">
        <v>2255.788712912067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2027-01-06 11:00:00+01:00</t>
        </is>
      </c>
      <c r="AJ15735" s="33" t="n">
        <v>2229.866658457529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2027-01-06 12:00:00+01:00</t>
        </is>
      </c>
      <c r="AJ15736" s="33" t="n">
        <v>2184.507562161969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2027-01-06 13:00:00+01:00</t>
        </is>
      </c>
      <c r="AJ15737" s="33" t="n">
        <v>2119.549083015035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2027-01-06 14:00:00+01:00</t>
        </is>
      </c>
      <c r="AJ15738" s="33" t="n">
        <v>2090.102664043969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2027-01-06 15:00:00+01:00</t>
        </is>
      </c>
      <c r="AJ15739" s="33" t="n">
        <v>2261.055888943406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2027-01-06 16:00:00+01:00</t>
        </is>
      </c>
      <c r="AJ15740" s="33" t="n">
        <v>2519.046903491893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2027-01-06 17:00:00+01:00</t>
        </is>
      </c>
      <c r="AJ15741" s="33" t="n">
        <v>2740.185677507763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2027-01-06 18:00:00+01:00</t>
        </is>
      </c>
      <c r="AJ15742" s="33" t="n">
        <v>2756.646674188373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2027-01-06 19:00:00+01:00</t>
        </is>
      </c>
      <c r="AJ15743" s="33" t="n">
        <v>2634.45928985236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2027-01-06 20:00:00+01:00</t>
        </is>
      </c>
      <c r="AJ15744" s="33" t="n">
        <v>2426.475920971194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2027-01-06 21:00:00+01:00</t>
        </is>
      </c>
      <c r="AJ15745" s="33" t="n">
        <v>2125.902272491086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2027-01-06 22:00:00+01:00</t>
        </is>
      </c>
      <c r="AJ15746" s="33" t="n">
        <v>1847.311165284962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2027-01-06 23:00:00+01:00</t>
        </is>
      </c>
      <c r="AJ15747" s="33" t="n">
        <v>1594.584486797072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2027-01-07 00:00:00+01:00</t>
        </is>
      </c>
      <c r="AJ15748" s="33" t="n">
        <v>1425.344029221901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2027-01-07 01:00:00+01:00</t>
        </is>
      </c>
      <c r="AJ15749" s="33" t="n">
        <v>1307.388560419269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2027-01-07 02:00:00+01:00</t>
        </is>
      </c>
      <c r="AJ15750" s="33" t="n">
        <v>1263.754116642418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2027-01-07 03:00:00+01:00</t>
        </is>
      </c>
      <c r="AJ15751" s="33" t="n">
        <v>1262.646634980836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2027-01-07 04:00:00+01:00</t>
        </is>
      </c>
      <c r="AJ15752" s="33" t="n">
        <v>1354.364296748476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2027-01-07 05:00:00+01:00</t>
        </is>
      </c>
      <c r="AJ15753" s="33" t="n">
        <v>1607.544996459637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2027-01-07 06:00:00+01:00</t>
        </is>
      </c>
      <c r="AJ15754" s="33" t="n">
        <v>1900.476940458306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2027-01-07 07:00:00+01:00</t>
        </is>
      </c>
      <c r="AJ15755" s="33" t="n">
        <v>2168.276425833478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2027-01-07 08:00:00+01:00</t>
        </is>
      </c>
      <c r="AJ15756" s="33" t="n">
        <v>2270.83576321751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2027-01-07 09:00:00+01:00</t>
        </is>
      </c>
      <c r="AJ15757" s="33" t="n">
        <v>2283.1802290986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2027-01-07 10:00:00+01:00</t>
        </is>
      </c>
      <c r="AJ15758" s="33" t="n">
        <v>2223.270698899855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2027-01-07 11:00:00+01:00</t>
        </is>
      </c>
      <c r="AJ15759" s="33" t="n">
        <v>2150.388434404888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2027-01-07 12:00:00+01:00</t>
        </is>
      </c>
      <c r="AJ15760" s="33" t="n">
        <v>2085.720528173899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2027-01-07 13:00:00+01:00</t>
        </is>
      </c>
      <c r="AJ15761" s="33" t="n">
        <v>2038.964457545753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2027-01-07 14:00:00+01:00</t>
        </is>
      </c>
      <c r="AJ15762" s="33" t="n">
        <v>2059.262358599952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2027-01-07 15:00:00+01:00</t>
        </is>
      </c>
      <c r="AJ15763" s="33" t="n">
        <v>2279.032759969553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2027-01-07 16:00:00+01:00</t>
        </is>
      </c>
      <c r="AJ15764" s="33" t="n">
        <v>2560.311991325213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2027-01-07 17:00:00+01:00</t>
        </is>
      </c>
      <c r="AJ15765" s="33" t="n">
        <v>2772.951795659676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2027-01-07 18:00:00+01:00</t>
        </is>
      </c>
      <c r="AJ15766" s="33" t="n">
        <v>2774.751119571106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2027-01-07 19:00:00+01:00</t>
        </is>
      </c>
      <c r="AJ15767" s="33" t="n">
        <v>2641.659584494186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2027-01-07 20:00:00+01:00</t>
        </is>
      </c>
      <c r="AJ15768" s="33" t="n">
        <v>2411.635861041087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2027-01-07 21:00:00+01:00</t>
        </is>
      </c>
      <c r="AJ15769" s="33" t="n">
        <v>2085.861622262661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2027-01-07 22:00:00+01:00</t>
        </is>
      </c>
      <c r="AJ15770" s="33" t="n">
        <v>1762.422668340597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2027-01-07 23:00:00+01:00</t>
        </is>
      </c>
      <c r="AJ15771" s="33" t="n">
        <v>1490.061050604669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2027-01-08 00:00:00+01:00</t>
        </is>
      </c>
      <c r="AJ15772" s="33" t="n">
        <v>1288.509596950875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2027-01-08 01:00:00+01:00</t>
        </is>
      </c>
      <c r="AJ15773" s="33" t="n">
        <v>1186.424892325054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2027-01-08 02:00:00+01:00</t>
        </is>
      </c>
      <c r="AJ15774" s="33" t="n">
        <v>1150.296097238196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2027-01-08 03:00:00+01:00</t>
        </is>
      </c>
      <c r="AJ15775" s="33" t="n">
        <v>1160.485027290924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2027-01-08 04:00:00+01:00</t>
        </is>
      </c>
      <c r="AJ15776" s="33" t="n">
        <v>1260.494070768149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2027-01-08 05:00:00+01:00</t>
        </is>
      </c>
      <c r="AJ15777" s="33" t="n">
        <v>1506.193399694337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2027-01-08 06:00:00+01:00</t>
        </is>
      </c>
      <c r="AJ15778" s="33" t="n">
        <v>1824.924916237481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2027-01-08 07:00:00+01:00</t>
        </is>
      </c>
      <c r="AJ15779" s="33" t="n">
        <v>2132.495506055664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2027-01-08 08:00:00+01:00</t>
        </is>
      </c>
      <c r="AJ15780" s="33" t="n">
        <v>2289.606260233219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2027-01-08 09:00:00+01:00</t>
        </is>
      </c>
      <c r="AJ15781" s="33" t="n">
        <v>2342.06662058799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2027-01-08 10:00:00+01:00</t>
        </is>
      </c>
      <c r="AJ15782" s="33" t="n">
        <v>2316.397155514162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2027-01-08 11:00:00+01:00</t>
        </is>
      </c>
      <c r="AJ15783" s="33" t="n">
        <v>2261.230131412936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2027-01-08 12:00:00+01:00</t>
        </is>
      </c>
      <c r="AJ15784" s="33" t="n">
        <v>2202.987017521144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2027-01-08 13:00:00+01:00</t>
        </is>
      </c>
      <c r="AJ15785" s="33" t="n">
        <v>2148.872215558361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2027-01-08 14:00:00+01:00</t>
        </is>
      </c>
      <c r="AJ15786" s="33" t="n">
        <v>2162.555785579507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2027-01-08 15:00:00+01:00</t>
        </is>
      </c>
      <c r="AJ15787" s="33" t="n">
        <v>2357.955626467576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2027-01-08 16:00:00+01:00</t>
        </is>
      </c>
      <c r="AJ15788" s="33" t="n">
        <v>2628.267260058741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2027-01-08 17:00:00+01:00</t>
        </is>
      </c>
      <c r="AJ15789" s="33" t="n">
        <v>2836.333236455519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2027-01-08 18:00:00+01:00</t>
        </is>
      </c>
      <c r="AJ15790" s="33" t="n">
        <v>2831.760312985885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2027-01-08 19:00:00+01:00</t>
        </is>
      </c>
      <c r="AJ15791" s="33" t="n">
        <v>2657.833813029666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2027-01-08 20:00:00+01:00</t>
        </is>
      </c>
      <c r="AJ15792" s="33" t="n">
        <v>2388.722802179997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2027-01-08 21:00:00+01:00</t>
        </is>
      </c>
      <c r="AJ15793" s="33" t="n">
        <v>2019.868447674128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2027-01-08 22:00:00+01:00</t>
        </is>
      </c>
      <c r="AJ15794" s="33" t="n">
        <v>1652.132240864438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2027-01-08 23:00:00+01:00</t>
        </is>
      </c>
      <c r="AJ15795" s="33" t="n">
        <v>1364.825235906462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2027-01-09 00:00:00+01:00</t>
        </is>
      </c>
      <c r="AJ15796" s="33" t="n">
        <v>1209.664803867732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2027-01-09 01:00:00+01:00</t>
        </is>
      </c>
      <c r="AJ15797" s="33" t="n">
        <v>1136.355063473798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2027-01-09 02:00:00+01:00</t>
        </is>
      </c>
      <c r="AJ15798" s="33" t="n">
        <v>1105.098907500219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2027-01-09 03:00:00+01:00</t>
        </is>
      </c>
      <c r="AJ15799" s="33" t="n">
        <v>1128.918351746634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2027-01-09 04:00:00+01:00</t>
        </is>
      </c>
      <c r="AJ15800" s="33" t="n">
        <v>1207.898085727076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2027-01-09 05:00:00+01:00</t>
        </is>
      </c>
      <c r="AJ15801" s="33" t="n">
        <v>1443.11343561733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2027-01-09 06:00:00+01:00</t>
        </is>
      </c>
      <c r="AJ15802" s="33" t="n">
        <v>1743.925056595578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2027-01-09 07:00:00+01:00</t>
        </is>
      </c>
      <c r="AJ15803" s="33" t="n">
        <v>2036.540617140278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2027-01-09 08:00:00+01:00</t>
        </is>
      </c>
      <c r="AJ15804" s="33" t="n">
        <v>2206.586547580198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2027-01-09 09:00:00+01:00</t>
        </is>
      </c>
      <c r="AJ15805" s="33" t="n">
        <v>2285.173404562264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2027-01-09 10:00:00+01:00</t>
        </is>
      </c>
      <c r="AJ15806" s="33" t="n">
        <v>2301.180198772534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2027-01-09 11:00:00+01:00</t>
        </is>
      </c>
      <c r="AJ15807" s="33" t="n">
        <v>2271.818716903714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2027-01-09 12:00:00+01:00</t>
        </is>
      </c>
      <c r="AJ15808" s="33" t="n">
        <v>2223.942322649589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2027-01-09 13:00:00+01:00</t>
        </is>
      </c>
      <c r="AJ15809" s="33" t="n">
        <v>2167.193581542232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2027-01-09 14:00:00+01:00</t>
        </is>
      </c>
      <c r="AJ15810" s="33" t="n">
        <v>2165.295977155328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2027-01-09 15:00:00+01:00</t>
        </is>
      </c>
      <c r="AJ15811" s="33" t="n">
        <v>2365.663291943383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2027-01-09 16:00:00+01:00</t>
        </is>
      </c>
      <c r="AJ15812" s="33" t="n">
        <v>2647.980895607101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2027-01-09 17:00:00+01:00</t>
        </is>
      </c>
      <c r="AJ15813" s="33" t="n">
        <v>2859.085670052627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2027-01-09 18:00:00+01:00</t>
        </is>
      </c>
      <c r="AJ15814" s="33" t="n">
        <v>2834.475289016646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2027-01-09 19:00:00+01:00</t>
        </is>
      </c>
      <c r="AJ15815" s="33" t="n">
        <v>2638.531016137087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2027-01-09 20:00:00+01:00</t>
        </is>
      </c>
      <c r="AJ15816" s="33" t="n">
        <v>2372.853781310039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2027-01-09 21:00:00+01:00</t>
        </is>
      </c>
      <c r="AJ15817" s="33" t="n">
        <v>2057.214599293856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2027-01-09 22:00:00+01:00</t>
        </is>
      </c>
      <c r="AJ15818" s="33" t="n">
        <v>1765.632544002159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2027-01-09 23:00:00+01:00</t>
        </is>
      </c>
      <c r="AJ15819" s="33" t="n">
        <v>1500.064627079659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2027-01-10 00:00:00+01:00</t>
        </is>
      </c>
      <c r="AJ15820" s="33" t="n">
        <v>1274.536334360687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2027-01-10 01:00:00+01:00</t>
        </is>
      </c>
      <c r="AJ15821" s="33" t="n">
        <v>1151.281323278394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2027-01-10 02:00:00+01:00</t>
        </is>
      </c>
      <c r="AJ15822" s="33" t="n">
        <v>1105.003434481672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2027-01-10 03:00:00+01:00</t>
        </is>
      </c>
      <c r="AJ15823" s="33" t="n">
        <v>1113.147699031871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2027-01-10 04:00:00+01:00</t>
        </is>
      </c>
      <c r="AJ15824" s="33" t="n">
        <v>1195.942231706345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2027-01-10 05:00:00+01:00</t>
        </is>
      </c>
      <c r="AJ15825" s="33" t="n">
        <v>1416.899559777365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2027-01-10 06:00:00+01:00</t>
        </is>
      </c>
      <c r="AJ15826" s="33" t="n">
        <v>1709.764430088015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2027-01-10 07:00:00+01:00</t>
        </is>
      </c>
      <c r="AJ15827" s="33" t="n">
        <v>2018.800131665709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2027-01-10 08:00:00+01:00</t>
        </is>
      </c>
      <c r="AJ15828" s="33" t="n">
        <v>2199.799536504789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2027-01-10 09:00:00+01:00</t>
        </is>
      </c>
      <c r="AJ15829" s="33" t="n">
        <v>2293.079372831228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2027-01-10 10:00:00+01:00</t>
        </is>
      </c>
      <c r="AJ15830" s="33" t="n">
        <v>2305.08415825586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2027-01-10 11:00:00+01:00</t>
        </is>
      </c>
      <c r="AJ15831" s="33" t="n">
        <v>2277.056669256832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2027-01-10 12:00:00+01:00</t>
        </is>
      </c>
      <c r="AJ15832" s="33" t="n">
        <v>2211.296773770989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2027-01-10 13:00:00+01:00</t>
        </is>
      </c>
      <c r="AJ15833" s="33" t="n">
        <v>2130.751838807817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2027-01-10 14:00:00+01:00</t>
        </is>
      </c>
      <c r="AJ15834" s="33" t="n">
        <v>2098.456723252213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2027-01-10 15:00:00+01:00</t>
        </is>
      </c>
      <c r="AJ15835" s="33" t="n">
        <v>2256.424895611369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2027-01-10 16:00:00+01:00</t>
        </is>
      </c>
      <c r="AJ15836" s="33" t="n">
        <v>2510.771576156179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2027-01-10 17:00:00+01:00</t>
        </is>
      </c>
      <c r="AJ15837" s="33" t="n">
        <v>2696.573360545816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2027-01-10 18:00:00+01:00</t>
        </is>
      </c>
      <c r="AJ15838" s="33" t="n">
        <v>2661.93719888908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2027-01-10 19:00:00+01:00</t>
        </is>
      </c>
      <c r="AJ15839" s="33" t="n">
        <v>2478.86237925652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2027-01-10 20:00:00+01:00</t>
        </is>
      </c>
      <c r="AJ15840" s="33" t="n">
        <v>2236.987117280583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2027-01-10 21:00:00+01:00</t>
        </is>
      </c>
      <c r="AJ15841" s="33" t="n">
        <v>1935.060564513702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2027-01-10 22:00:00+01:00</t>
        </is>
      </c>
      <c r="AJ15842" s="33" t="n">
        <v>1644.529518957292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2027-01-10 23:00:00+01:00</t>
        </is>
      </c>
      <c r="AJ15843" s="33" t="n">
        <v>1390.781565718524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2027-01-11 00:00:00+01:00</t>
        </is>
      </c>
      <c r="AJ15844" s="33" t="n">
        <v>1200.268632199101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2027-01-11 01:00:00+01:00</t>
        </is>
      </c>
      <c r="AJ15845" s="33" t="n">
        <v>1087.821432371746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2027-01-11 02:00:00+01:00</t>
        </is>
      </c>
      <c r="AJ15846" s="33" t="n">
        <v>1050.002724928215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2027-01-11 03:00:00+01:00</t>
        </is>
      </c>
      <c r="AJ15847" s="33" t="n">
        <v>1067.194115890219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2027-01-11 04:00:00+01:00</t>
        </is>
      </c>
      <c r="AJ15848" s="33" t="n">
        <v>1185.234043521104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2027-01-11 05:00:00+01:00</t>
        </is>
      </c>
      <c r="AJ15849" s="33" t="n">
        <v>1428.24435842363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2027-01-11 06:00:00+01:00</t>
        </is>
      </c>
      <c r="AJ15850" s="33" t="n">
        <v>1744.11584742871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2027-01-11 07:00:00+01:00</t>
        </is>
      </c>
      <c r="AJ15851" s="33" t="n">
        <v>2032.447776202364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2027-01-11 08:00:00+01:00</t>
        </is>
      </c>
      <c r="AJ15852" s="33" t="n">
        <v>2188.292974755808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2027-01-11 09:00:00+01:00</t>
        </is>
      </c>
      <c r="AJ15853" s="33" t="n">
        <v>2225.360393331746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2027-01-11 10:00:00+01:00</t>
        </is>
      </c>
      <c r="AJ15854" s="33" t="n">
        <v>2197.911068968607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2027-01-11 11:00:00+01:00</t>
        </is>
      </c>
      <c r="AJ15855" s="33" t="n">
        <v>2140.000782180918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2027-01-11 12:00:00+01:00</t>
        </is>
      </c>
      <c r="AJ15856" s="33" t="n">
        <v>2092.177763240322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2027-01-11 13:00:00+01:00</t>
        </is>
      </c>
      <c r="AJ15857" s="33" t="n">
        <v>2051.526086066469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2027-01-11 14:00:00+01:00</t>
        </is>
      </c>
      <c r="AJ15858" s="33" t="n">
        <v>2071.836034661501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2027-01-11 15:00:00+01:00</t>
        </is>
      </c>
      <c r="AJ15859" s="33" t="n">
        <v>2262.844793422659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2027-01-11 16:00:00+01:00</t>
        </is>
      </c>
      <c r="AJ15860" s="33" t="n">
        <v>2527.983515929383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2027-01-11 17:00:00+01:00</t>
        </is>
      </c>
      <c r="AJ15861" s="33" t="n">
        <v>2723.32228751218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2027-01-11 18:00:00+01:00</t>
        </is>
      </c>
      <c r="AJ15862" s="33" t="n">
        <v>2705.272538119037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2027-01-11 19:00:00+01:00</t>
        </is>
      </c>
      <c r="AJ15863" s="33" t="n">
        <v>2537.591913202004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2027-01-11 20:00:00+01:00</t>
        </is>
      </c>
      <c r="AJ15864" s="33" t="n">
        <v>2293.342702480536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2027-01-11 21:00:00+01:00</t>
        </is>
      </c>
      <c r="AJ15865" s="33" t="n">
        <v>1981.507562122191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2027-01-11 22:00:00+01:00</t>
        </is>
      </c>
      <c r="AJ15866" s="33" t="n">
        <v>1658.511485975002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2027-01-11 23:00:00+01:00</t>
        </is>
      </c>
      <c r="AJ15867" s="33" t="n">
        <v>1389.957133207089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2027-01-12 00:00:00+01:00</t>
        </is>
      </c>
      <c r="AJ15868" s="33" t="n">
        <v>1252.487214372273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2027-01-12 01:00:00+01:00</t>
        </is>
      </c>
      <c r="AJ15869" s="33" t="n">
        <v>1138.483843464756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2027-01-12 02:00:00+01:00</t>
        </is>
      </c>
      <c r="AJ15870" s="33" t="n">
        <v>1086.91033493682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2027-01-12 03:00:00+01:00</t>
        </is>
      </c>
      <c r="AJ15871" s="33" t="n">
        <v>1102.304213987895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2027-01-12 04:00:00+01:00</t>
        </is>
      </c>
      <c r="AJ15872" s="33" t="n">
        <v>1184.727450655139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2027-01-12 05:00:00+01:00</t>
        </is>
      </c>
      <c r="AJ15873" s="33" t="n">
        <v>1418.389543339335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2027-01-12 06:00:00+01:00</t>
        </is>
      </c>
      <c r="AJ15874" s="33" t="n">
        <v>1726.025724171227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2027-01-12 07:00:00+01:00</t>
        </is>
      </c>
      <c r="AJ15875" s="33" t="n">
        <v>2062.256236898872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2027-01-12 08:00:00+01:00</t>
        </is>
      </c>
      <c r="AJ15876" s="33" t="n">
        <v>2262.761345258757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2027-01-12 09:00:00+01:00</t>
        </is>
      </c>
      <c r="AJ15877" s="33" t="n">
        <v>2272.738036670894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2027-01-12 10:00:00+01:00</t>
        </is>
      </c>
      <c r="AJ15878" s="33" t="n">
        <v>2195.394129312033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2027-01-12 11:00:00+01:00</t>
        </is>
      </c>
      <c r="AJ15879" s="33" t="n">
        <v>2059.377044224034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2027-01-12 12:00:00+01:00</t>
        </is>
      </c>
      <c r="AJ15880" s="33" t="n">
        <v>1985.541844387312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2027-01-12 13:00:00+01:00</t>
        </is>
      </c>
      <c r="AJ15881" s="33" t="n">
        <v>1947.346752552579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2027-01-12 14:00:00+01:00</t>
        </is>
      </c>
      <c r="AJ15882" s="33" t="n">
        <v>1976.48372880042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2027-01-12 15:00:00+01:00</t>
        </is>
      </c>
      <c r="AJ15883" s="33" t="n">
        <v>2206.900019144372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2027-01-12 16:00:00+01:00</t>
        </is>
      </c>
      <c r="AJ15884" s="33" t="n">
        <v>2503.958050727113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2027-01-12 17:00:00+01:00</t>
        </is>
      </c>
      <c r="AJ15885" s="33" t="n">
        <v>2754.531878091022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2027-01-12 18:00:00+01:00</t>
        </is>
      </c>
      <c r="AJ15886" s="33" t="n">
        <v>2783.303295182619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2027-01-12 19:00:00+01:00</t>
        </is>
      </c>
      <c r="AJ15887" s="33" t="n">
        <v>2649.371189292446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2027-01-12 20:00:00+01:00</t>
        </is>
      </c>
      <c r="AJ15888" s="33" t="n">
        <v>2406.558220777897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2027-01-12 21:00:00+01:00</t>
        </is>
      </c>
      <c r="AJ15889" s="33" t="n">
        <v>2068.918069306988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2027-01-12 22:00:00+01:00</t>
        </is>
      </c>
      <c r="AJ15890" s="33" t="n">
        <v>1705.384819469297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2027-01-12 23:00:00+01:00</t>
        </is>
      </c>
      <c r="AJ15891" s="33" t="n">
        <v>1422.485291168936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2027-01-13 00:00:00+01:00</t>
        </is>
      </c>
      <c r="AJ15892" s="33" t="n">
        <v>1244.818648236322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2027-01-13 01:00:00+01:00</t>
        </is>
      </c>
      <c r="AJ15893" s="33" t="n">
        <v>1180.524070137922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2027-01-13 02:00:00+01:00</t>
        </is>
      </c>
      <c r="AJ15894" s="33" t="n">
        <v>1169.414734634392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2027-01-13 03:00:00+01:00</t>
        </is>
      </c>
      <c r="AJ15895" s="33" t="n">
        <v>1201.893136509143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2027-01-13 04:00:00+01:00</t>
        </is>
      </c>
      <c r="AJ15896" s="33" t="n">
        <v>1302.576643690653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2027-01-13 05:00:00+01:00</t>
        </is>
      </c>
      <c r="AJ15897" s="33" t="n">
        <v>1553.521214531198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2027-01-13 06:00:00+01:00</t>
        </is>
      </c>
      <c r="AJ15898" s="33" t="n">
        <v>1864.478820716914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2027-01-13 07:00:00+01:00</t>
        </is>
      </c>
      <c r="AJ15899" s="33" t="n">
        <v>2134.307536666821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2027-01-13 08:00:00+01:00</t>
        </is>
      </c>
      <c r="AJ15900" s="33" t="n">
        <v>2260.521853403018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2027-01-13 09:00:00+01:00</t>
        </is>
      </c>
      <c r="AJ15901" s="33" t="n">
        <v>2297.397865417841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2027-01-13 10:00:00+01:00</t>
        </is>
      </c>
      <c r="AJ15902" s="33" t="n">
        <v>2272.768801755975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2027-01-13 11:00:00+01:00</t>
        </is>
      </c>
      <c r="AJ15903" s="33" t="n">
        <v>2177.487400121656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2027-01-13 12:00:00+01:00</t>
        </is>
      </c>
      <c r="AJ15904" s="33" t="n">
        <v>2050.882355950685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2027-01-13 13:00:00+01:00</t>
        </is>
      </c>
      <c r="AJ15905" s="33" t="n">
        <v>1959.399526336773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2027-01-13 14:00:00+01:00</t>
        </is>
      </c>
      <c r="AJ15906" s="33" t="n">
        <v>1972.553206839657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2027-01-13 15:00:00+01:00</t>
        </is>
      </c>
      <c r="AJ15907" s="33" t="n">
        <v>2164.914955101075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2027-01-13 16:00:00+01:00</t>
        </is>
      </c>
      <c r="AJ15908" s="33" t="n">
        <v>2424.867574510365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2027-01-13 17:00:00+01:00</t>
        </is>
      </c>
      <c r="AJ15909" s="33" t="n">
        <v>2614.40918533254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2027-01-13 18:00:00+01:00</t>
        </is>
      </c>
      <c r="AJ15910" s="33" t="n">
        <v>2624.115935113026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2027-01-13 19:00:00+01:00</t>
        </is>
      </c>
      <c r="AJ15911" s="33" t="n">
        <v>2483.956627557322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2027-01-13 20:00:00+01:00</t>
        </is>
      </c>
      <c r="AJ15912" s="33" t="n">
        <v>2250.065197220438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2027-01-13 21:00:00+01:00</t>
        </is>
      </c>
      <c r="AJ15913" s="33" t="n">
        <v>1938.886093909399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2027-01-13 22:00:00+01:00</t>
        </is>
      </c>
      <c r="AJ15914" s="33" t="n">
        <v>1636.936380729181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2027-01-13 23:00:00+01:00</t>
        </is>
      </c>
      <c r="AJ15915" s="33" t="n">
        <v>1404.632788403813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2027-01-14 00:00:00+01:00</t>
        </is>
      </c>
      <c r="AJ15916" s="33" t="n">
        <v>1238.489005877737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2027-01-14 01:00:00+01:00</t>
        </is>
      </c>
      <c r="AJ15917" s="33" t="n">
        <v>1140.706264266921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2027-01-14 02:00:00+01:00</t>
        </is>
      </c>
      <c r="AJ15918" s="33" t="n">
        <v>1095.78646799272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2027-01-14 03:00:00+01:00</t>
        </is>
      </c>
      <c r="AJ15919" s="33" t="n">
        <v>1099.372847057247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2027-01-14 04:00:00+01:00</t>
        </is>
      </c>
      <c r="AJ15920" s="33" t="n">
        <v>1220.25553339507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2027-01-14 05:00:00+01:00</t>
        </is>
      </c>
      <c r="AJ15921" s="33" t="n">
        <v>1539.753549898735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2027-01-14 06:00:00+01:00</t>
        </is>
      </c>
      <c r="AJ15922" s="33" t="n">
        <v>1910.967136346144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2027-01-14 07:00:00+01:00</t>
        </is>
      </c>
      <c r="AJ15923" s="33" t="n">
        <v>2201.162325944282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2027-01-14 08:00:00+01:00</t>
        </is>
      </c>
      <c r="AJ15924" s="33" t="n">
        <v>2275.19471061059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2027-01-14 09:00:00+01:00</t>
        </is>
      </c>
      <c r="AJ15925" s="33" t="n">
        <v>2262.411576972351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2027-01-14 10:00:00+01:00</t>
        </is>
      </c>
      <c r="AJ15926" s="33" t="n">
        <v>2212.227860856187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2027-01-14 11:00:00+01:00</t>
        </is>
      </c>
      <c r="AJ15927" s="33" t="n">
        <v>2153.413213701697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2027-01-14 12:00:00+01:00</t>
        </is>
      </c>
      <c r="AJ15928" s="33" t="n">
        <v>2097.746707675846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2027-01-14 13:00:00+01:00</t>
        </is>
      </c>
      <c r="AJ15929" s="33" t="n">
        <v>2051.427261156036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2027-01-14 14:00:00+01:00</t>
        </is>
      </c>
      <c r="AJ15930" s="33" t="n">
        <v>2052.572641492789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2027-01-14 15:00:00+01:00</t>
        </is>
      </c>
      <c r="AJ15931" s="33" t="n">
        <v>2188.290325974398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2027-01-14 16:00:00+01:00</t>
        </is>
      </c>
      <c r="AJ15932" s="33" t="n">
        <v>2423.482016763152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2027-01-14 17:00:00+01:00</t>
        </is>
      </c>
      <c r="AJ15933" s="33" t="n">
        <v>2624.465287537674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2027-01-14 18:00:00+01:00</t>
        </is>
      </c>
      <c r="AJ15934" s="33" t="n">
        <v>2659.999987914258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2027-01-14 19:00:00+01:00</t>
        </is>
      </c>
      <c r="AJ15935" s="33" t="n">
        <v>2531.821534993073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2027-01-14 20:00:00+01:00</t>
        </is>
      </c>
      <c r="AJ15936" s="33" t="n">
        <v>2290.629889685347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2027-01-14 21:00:00+01:00</t>
        </is>
      </c>
      <c r="AJ15937" s="33" t="n">
        <v>1966.238427192748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2027-01-14 22:00:00+01:00</t>
        </is>
      </c>
      <c r="AJ15938" s="33" t="n">
        <v>1628.976898100337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2027-01-14 23:00:00+01:00</t>
        </is>
      </c>
      <c r="AJ15939" s="33" t="n">
        <v>1378.180621667944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2027-01-15 00:00:00+01:00</t>
        </is>
      </c>
      <c r="AJ15940" s="33" t="n">
        <v>1228.50620427236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2027-01-15 01:00:00+01:00</t>
        </is>
      </c>
      <c r="AJ15941" s="33" t="n">
        <v>1133.325284297696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2027-01-15 02:00:00+01:00</t>
        </is>
      </c>
      <c r="AJ15942" s="33" t="n">
        <v>1087.216468081571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2027-01-15 03:00:00+01:00</t>
        </is>
      </c>
      <c r="AJ15943" s="33" t="n">
        <v>1106.518386845589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2027-01-15 04:00:00+01:00</t>
        </is>
      </c>
      <c r="AJ15944" s="33" t="n">
        <v>1221.103929442586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2027-01-15 05:00:00+01:00</t>
        </is>
      </c>
      <c r="AJ15945" s="33" t="n">
        <v>1496.664591969111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2027-01-15 06:00:00+01:00</t>
        </is>
      </c>
      <c r="AJ15946" s="33" t="n">
        <v>1812.514620296036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2027-01-15 07:00:00+01:00</t>
        </is>
      </c>
      <c r="AJ15947" s="33" t="n">
        <v>2102.323900549754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2027-01-15 08:00:00+01:00</t>
        </is>
      </c>
      <c r="AJ15948" s="33" t="n">
        <v>2224.904861671987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2027-01-15 09:00:00+01:00</t>
        </is>
      </c>
      <c r="AJ15949" s="33" t="n">
        <v>2242.402584494732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2027-01-15 10:00:00+01:00</t>
        </is>
      </c>
      <c r="AJ15950" s="33" t="n">
        <v>2212.050554065515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2027-01-15 11:00:00+01:00</t>
        </is>
      </c>
      <c r="AJ15951" s="33" t="n">
        <v>2144.332041893792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2027-01-15 12:00:00+01:00</t>
        </is>
      </c>
      <c r="AJ15952" s="33" t="n">
        <v>2083.87092272785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2027-01-15 13:00:00+01:00</t>
        </is>
      </c>
      <c r="AJ15953" s="33" t="n">
        <v>2030.527460970577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2027-01-15 14:00:00+01:00</t>
        </is>
      </c>
      <c r="AJ15954" s="33" t="n">
        <v>2019.334315726756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2027-01-15 15:00:00+01:00</t>
        </is>
      </c>
      <c r="AJ15955" s="33" t="n">
        <v>2166.363899682769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2027-01-15 16:00:00+01:00</t>
        </is>
      </c>
      <c r="AJ15956" s="33" t="n">
        <v>2414.375890675364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2027-01-15 17:00:00+01:00</t>
        </is>
      </c>
      <c r="AJ15957" s="33" t="n">
        <v>2641.231441543845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2027-01-15 18:00:00+01:00</t>
        </is>
      </c>
      <c r="AJ15958" s="33" t="n">
        <v>2698.923837997618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2027-01-15 19:00:00+01:00</t>
        </is>
      </c>
      <c r="AJ15959" s="33" t="n">
        <v>2556.377667453298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2027-01-15 20:00:00+01:00</t>
        </is>
      </c>
      <c r="AJ15960" s="33" t="n">
        <v>2307.086962484616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2027-01-15 21:00:00+01:00</t>
        </is>
      </c>
      <c r="AJ15961" s="33" t="n">
        <v>1981.739797735934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2027-01-15 22:00:00+01:00</t>
        </is>
      </c>
      <c r="AJ15962" s="33" t="n">
        <v>1687.432687292778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2027-01-15 23:00:00+01:00</t>
        </is>
      </c>
      <c r="AJ15963" s="33" t="n">
        <v>1462.767842632097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2027-01-16 00:00:00+01:00</t>
        </is>
      </c>
      <c r="AJ15964" s="33" t="n">
        <v>1293.688330010604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2027-01-16 01:00:00+01:00</t>
        </is>
      </c>
      <c r="AJ15965" s="33" t="n">
        <v>1192.06606118786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2027-01-16 02:00:00+01:00</t>
        </is>
      </c>
      <c r="AJ15966" s="33" t="n">
        <v>1139.877850486789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2027-01-16 03:00:00+01:00</t>
        </is>
      </c>
      <c r="AJ15967" s="33" t="n">
        <v>1149.186676761328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2027-01-16 04:00:00+01:00</t>
        </is>
      </c>
      <c r="AJ15968" s="33" t="n">
        <v>1239.44107365212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2027-01-16 05:00:00+01:00</t>
        </is>
      </c>
      <c r="AJ15969" s="33" t="n">
        <v>1484.635092042507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2027-01-16 06:00:00+01:00</t>
        </is>
      </c>
      <c r="AJ15970" s="33" t="n">
        <v>1797.621259675218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2027-01-16 07:00:00+01:00</t>
        </is>
      </c>
      <c r="AJ15971" s="33" t="n">
        <v>2093.230178504956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2027-01-16 08:00:00+01:00</t>
        </is>
      </c>
      <c r="AJ15972" s="33" t="n">
        <v>2217.078320194663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2027-01-16 09:00:00+01:00</t>
        </is>
      </c>
      <c r="AJ15973" s="33" t="n">
        <v>2225.519444115771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2027-01-16 10:00:00+01:00</t>
        </is>
      </c>
      <c r="AJ15974" s="33" t="n">
        <v>2173.822939172143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2027-01-16 11:00:00+01:00</t>
        </is>
      </c>
      <c r="AJ15975" s="33" t="n">
        <v>2117.325328565337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2027-01-16 12:00:00+01:00</t>
        </is>
      </c>
      <c r="AJ15976" s="33" t="n">
        <v>2076.616134891997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2027-01-16 13:00:00+01:00</t>
        </is>
      </c>
      <c r="AJ15977" s="33" t="n">
        <v>2032.276337370051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2027-01-16 14:00:00+01:00</t>
        </is>
      </c>
      <c r="AJ15978" s="33" t="n">
        <v>2035.435508270883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2027-01-16 15:00:00+01:00</t>
        </is>
      </c>
      <c r="AJ15979" s="33" t="n">
        <v>2184.983340252752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2027-01-16 16:00:00+01:00</t>
        </is>
      </c>
      <c r="AJ15980" s="33" t="n">
        <v>2408.978544252279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2027-01-16 17:00:00+01:00</t>
        </is>
      </c>
      <c r="AJ15981" s="33" t="n">
        <v>2601.659324953508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2027-01-16 18:00:00+01:00</t>
        </is>
      </c>
      <c r="AJ15982" s="33" t="n">
        <v>2620.627884862523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2027-01-16 19:00:00+01:00</t>
        </is>
      </c>
      <c r="AJ15983" s="33" t="n">
        <v>2497.429068137094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2027-01-16 20:00:00+01:00</t>
        </is>
      </c>
      <c r="AJ15984" s="33" t="n">
        <v>2259.799796804336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2027-01-16 21:00:00+01:00</t>
        </is>
      </c>
      <c r="AJ15985" s="33" t="n">
        <v>1961.25306683384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2027-01-16 22:00:00+01:00</t>
        </is>
      </c>
      <c r="AJ15986" s="33" t="n">
        <v>1644.16522063538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2027-01-16 23:00:00+01:00</t>
        </is>
      </c>
      <c r="AJ15987" s="33" t="n">
        <v>1385.813456207541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2027-01-17 00:00:00+01:00</t>
        </is>
      </c>
      <c r="AJ15988" s="33" t="n">
        <v>1182.299474825306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2027-01-17 01:00:00+01:00</t>
        </is>
      </c>
      <c r="AJ15989" s="33" t="n">
        <v>1109.293740616496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2027-01-17 02:00:00+01:00</t>
        </is>
      </c>
      <c r="AJ15990" s="33" t="n">
        <v>1099.558332198244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2027-01-17 03:00:00+01:00</t>
        </is>
      </c>
      <c r="AJ15991" s="33" t="n">
        <v>1132.329585937645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2027-01-17 04:00:00+01:00</t>
        </is>
      </c>
      <c r="AJ15992" s="33" t="n">
        <v>1225.026198481115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2027-01-17 05:00:00+01:00</t>
        </is>
      </c>
      <c r="AJ15993" s="33" t="n">
        <v>1462.075216306272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2027-01-17 06:00:00+01:00</t>
        </is>
      </c>
      <c r="AJ15994" s="33" t="n">
        <v>1770.319135271474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2027-01-17 07:00:00+01:00</t>
        </is>
      </c>
      <c r="AJ15995" s="33" t="n">
        <v>2066.773603931671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2027-01-17 08:00:00+01:00</t>
        </is>
      </c>
      <c r="AJ15996" s="33" t="n">
        <v>2185.242868426551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2027-01-17 09:00:00+01:00</t>
        </is>
      </c>
      <c r="AJ15997" s="33" t="n">
        <v>2185.980085151584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2027-01-17 10:00:00+01:00</t>
        </is>
      </c>
      <c r="AJ15998" s="33" t="n">
        <v>2131.589275306949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2027-01-17 11:00:00+01:00</t>
        </is>
      </c>
      <c r="AJ15999" s="33" t="n">
        <v>2082.103740727717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2027-01-17 12:00:00+01:00</t>
        </is>
      </c>
      <c r="AJ16000" s="33" t="n">
        <v>2033.717331973203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2027-01-17 13:00:00+01:00</t>
        </is>
      </c>
      <c r="AJ16001" s="33" t="n">
        <v>1977.768202922749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2027-01-17 14:00:00+01:00</t>
        </is>
      </c>
      <c r="AJ16002" s="33" t="n">
        <v>1983.835251595316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2027-01-17 15:00:00+01:00</t>
        </is>
      </c>
      <c r="AJ16003" s="33" t="n">
        <v>2121.066200904356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2027-01-17 16:00:00+01:00</t>
        </is>
      </c>
      <c r="AJ16004" s="33" t="n">
        <v>2348.138283529917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2027-01-17 17:00:00+01:00</t>
        </is>
      </c>
      <c r="AJ16005" s="33" t="n">
        <v>2515.693995636253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2027-01-17 18:00:00+01:00</t>
        </is>
      </c>
      <c r="AJ16006" s="33" t="n">
        <v>2534.565467399157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2027-01-17 19:00:00+01:00</t>
        </is>
      </c>
      <c r="AJ16007" s="33" t="n">
        <v>2409.606265468693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2027-01-17 20:00:00+01:00</t>
        </is>
      </c>
      <c r="AJ16008" s="33" t="n">
        <v>2193.824566581868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2027-01-17 21:00:00+01:00</t>
        </is>
      </c>
      <c r="AJ16009" s="33" t="n">
        <v>1907.176237300833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2027-01-17 22:00:00+01:00</t>
        </is>
      </c>
      <c r="AJ16010" s="33" t="n">
        <v>1616.348968316833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2027-01-17 23:00:00+01:00</t>
        </is>
      </c>
      <c r="AJ16011" s="33" t="n">
        <v>1359.97965913657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2027-01-18 00:00:00+01:00</t>
        </is>
      </c>
      <c r="AJ16012" s="33" t="n">
        <v>1239.932746611943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2027-01-18 01:00:00+01:00</t>
        </is>
      </c>
      <c r="AJ16013" s="33" t="n">
        <v>1121.04648522432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2027-01-18 02:00:00+01:00</t>
        </is>
      </c>
      <c r="AJ16014" s="33" t="n">
        <v>1081.966097326316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2027-01-18 03:00:00+01:00</t>
        </is>
      </c>
      <c r="AJ16015" s="33" t="n">
        <v>1104.678775958173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2027-01-18 04:00:00+01:00</t>
        </is>
      </c>
      <c r="AJ16016" s="33" t="n">
        <v>1184.390808132178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2027-01-18 05:00:00+01:00</t>
        </is>
      </c>
      <c r="AJ16017" s="33" t="n">
        <v>1456.854866411754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2027-01-18 06:00:00+01:00</t>
        </is>
      </c>
      <c r="AJ16018" s="33" t="n">
        <v>1792.330387442546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2027-01-18 07:00:00+01:00</t>
        </is>
      </c>
      <c r="AJ16019" s="33" t="n">
        <v>2145.289616309771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2027-01-18 08:00:00+01:00</t>
        </is>
      </c>
      <c r="AJ16020" s="33" t="n">
        <v>2321.232958747681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2027-01-18 09:00:00+01:00</t>
        </is>
      </c>
      <c r="AJ16021" s="33" t="n">
        <v>2389.379361917468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2027-01-18 10:00:00+01:00</t>
        </is>
      </c>
      <c r="AJ16022" s="33" t="n">
        <v>2364.532564840413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2027-01-18 11:00:00+01:00</t>
        </is>
      </c>
      <c r="AJ16023" s="33" t="n">
        <v>2306.725941683897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2027-01-18 12:00:00+01:00</t>
        </is>
      </c>
      <c r="AJ16024" s="33" t="n">
        <v>2239.325831651655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2027-01-18 13:00:00+01:00</t>
        </is>
      </c>
      <c r="AJ16025" s="33" t="n">
        <v>2166.951153207827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2027-01-18 14:00:00+01:00</t>
        </is>
      </c>
      <c r="AJ16026" s="33" t="n">
        <v>2137.492438673317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2027-01-18 15:00:00+01:00</t>
        </is>
      </c>
      <c r="AJ16027" s="33" t="n">
        <v>2257.780940902061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2027-01-18 16:00:00+01:00</t>
        </is>
      </c>
      <c r="AJ16028" s="33" t="n">
        <v>2500.623644006971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2027-01-18 17:00:00+01:00</t>
        </is>
      </c>
      <c r="AJ16029" s="33" t="n">
        <v>2681.003748010885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2027-01-18 18:00:00+01:00</t>
        </is>
      </c>
      <c r="AJ16030" s="33" t="n">
        <v>2723.382115538599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2027-01-18 19:00:00+01:00</t>
        </is>
      </c>
      <c r="AJ16031" s="33" t="n">
        <v>2579.459048459124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2027-01-18 20:00:00+01:00</t>
        </is>
      </c>
      <c r="AJ16032" s="33" t="n">
        <v>2325.086777407754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2027-01-18 21:00:00+01:00</t>
        </is>
      </c>
      <c r="AJ16033" s="33" t="n">
        <v>1964.033843557829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2027-01-18 22:00:00+01:00</t>
        </is>
      </c>
      <c r="AJ16034" s="33" t="n">
        <v>1623.891683652652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2027-01-18 23:00:00+01:00</t>
        </is>
      </c>
      <c r="AJ16035" s="33" t="n">
        <v>1366.741411793354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2027-01-19 00:00:00+01:00</t>
        </is>
      </c>
      <c r="AJ16036" s="33" t="n">
        <v>1234.523189035629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2027-01-19 01:00:00+01:00</t>
        </is>
      </c>
      <c r="AJ16037" s="33" t="n">
        <v>1142.811406247091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2027-01-19 02:00:00+01:00</t>
        </is>
      </c>
      <c r="AJ16038" s="33" t="n">
        <v>1114.532475199078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2027-01-19 03:00:00+01:00</t>
        </is>
      </c>
      <c r="AJ16039" s="33" t="n">
        <v>1128.851725089412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2027-01-19 04:00:00+01:00</t>
        </is>
      </c>
      <c r="AJ16040" s="33" t="n">
        <v>1226.034654359872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2027-01-19 05:00:00+01:00</t>
        </is>
      </c>
      <c r="AJ16041" s="33" t="n">
        <v>1484.60376496357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2027-01-19 06:00:00+01:00</t>
        </is>
      </c>
      <c r="AJ16042" s="33" t="n">
        <v>1822.962895311077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2027-01-19 07:00:00+01:00</t>
        </is>
      </c>
      <c r="AJ16043" s="33" t="n">
        <v>2152.28625258798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2027-01-19 08:00:00+01:00</t>
        </is>
      </c>
      <c r="AJ16044" s="33" t="n">
        <v>2328.155036959567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2027-01-19 09:00:00+01:00</t>
        </is>
      </c>
      <c r="AJ16045" s="33" t="n">
        <v>2364.096268458247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2027-01-19 10:00:00+01:00</t>
        </is>
      </c>
      <c r="AJ16046" s="33" t="n">
        <v>2346.098161473773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2027-01-19 11:00:00+01:00</t>
        </is>
      </c>
      <c r="AJ16047" s="33" t="n">
        <v>2300.975291345981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2027-01-19 12:00:00+01:00</t>
        </is>
      </c>
      <c r="AJ16048" s="33" t="n">
        <v>2243.967436108248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2027-01-19 13:00:00+01:00</t>
        </is>
      </c>
      <c r="AJ16049" s="33" t="n">
        <v>2167.759702240761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2027-01-19 14:00:00+01:00</t>
        </is>
      </c>
      <c r="AJ16050" s="33" t="n">
        <v>2139.269033001574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2027-01-19 15:00:00+01:00</t>
        </is>
      </c>
      <c r="AJ16051" s="33" t="n">
        <v>2282.834867775668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2027-01-19 16:00:00+01:00</t>
        </is>
      </c>
      <c r="AJ16052" s="33" t="n">
        <v>2522.987506394668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2027-01-19 17:00:00+01:00</t>
        </is>
      </c>
      <c r="AJ16053" s="33" t="n">
        <v>2730.849523740348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2027-01-19 18:00:00+01:00</t>
        </is>
      </c>
      <c r="AJ16054" s="33" t="n">
        <v>2750.479261665901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2027-01-19 19:00:00+01:00</t>
        </is>
      </c>
      <c r="AJ16055" s="33" t="n">
        <v>2605.769555462176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2027-01-19 20:00:00+01:00</t>
        </is>
      </c>
      <c r="AJ16056" s="33" t="n">
        <v>2346.777992476099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2027-01-19 21:00:00+01:00</t>
        </is>
      </c>
      <c r="AJ16057" s="33" t="n">
        <v>2016.079821689851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2027-01-19 22:00:00+01:00</t>
        </is>
      </c>
      <c r="AJ16058" s="33" t="n">
        <v>1689.81225832176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2027-01-19 23:00:00+01:00</t>
        </is>
      </c>
      <c r="AJ16059" s="33" t="n">
        <v>1425.768949488357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2027-01-20 00:00:00+01:00</t>
        </is>
      </c>
      <c r="AJ16060" s="33" t="n">
        <v>1281.970657481698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2027-01-20 01:00:00+01:00</t>
        </is>
      </c>
      <c r="AJ16061" s="33" t="n">
        <v>1192.019308212238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2027-01-20 02:00:00+01:00</t>
        </is>
      </c>
      <c r="AJ16062" s="33" t="n">
        <v>1150.957739580985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2027-01-20 03:00:00+01:00</t>
        </is>
      </c>
      <c r="AJ16063" s="33" t="n">
        <v>1148.819826265477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2027-01-20 04:00:00+01:00</t>
        </is>
      </c>
      <c r="AJ16064" s="33" t="n">
        <v>1220.80464460681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2027-01-20 05:00:00+01:00</t>
        </is>
      </c>
      <c r="AJ16065" s="33" t="n">
        <v>1478.943514529987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2027-01-20 06:00:00+01:00</t>
        </is>
      </c>
      <c r="AJ16066" s="33" t="n">
        <v>1831.677255854133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2027-01-20 07:00:00+01:00</t>
        </is>
      </c>
      <c r="AJ16067" s="33" t="n">
        <v>2191.282067578137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2027-01-20 08:00:00+01:00</t>
        </is>
      </c>
      <c r="AJ16068" s="33" t="n">
        <v>2381.233751973809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2027-01-20 09:00:00+01:00</t>
        </is>
      </c>
      <c r="AJ16069" s="33" t="n">
        <v>2427.118948053949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2027-01-20 10:00:00+01:00</t>
        </is>
      </c>
      <c r="AJ16070" s="33" t="n">
        <v>2374.146375674453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2027-01-20 11:00:00+01:00</t>
        </is>
      </c>
      <c r="AJ16071" s="33" t="n">
        <v>2274.042040788334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2027-01-20 12:00:00+01:00</t>
        </is>
      </c>
      <c r="AJ16072" s="33" t="n">
        <v>2189.127898347429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2027-01-20 13:00:00+01:00</t>
        </is>
      </c>
      <c r="AJ16073" s="33" t="n">
        <v>2129.846248096207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2027-01-20 14:00:00+01:00</t>
        </is>
      </c>
      <c r="AJ16074" s="33" t="n">
        <v>2134.679282978528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2027-01-20 15:00:00+01:00</t>
        </is>
      </c>
      <c r="AJ16075" s="33" t="n">
        <v>2279.543510051739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2027-01-20 16:00:00+01:00</t>
        </is>
      </c>
      <c r="AJ16076" s="33" t="n">
        <v>2540.174965891611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2027-01-20 17:00:00+01:00</t>
        </is>
      </c>
      <c r="AJ16077" s="33" t="n">
        <v>2752.507581150405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2027-01-20 18:00:00+01:00</t>
        </is>
      </c>
      <c r="AJ16078" s="33" t="n">
        <v>2788.332243623775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2027-01-20 19:00:00+01:00</t>
        </is>
      </c>
      <c r="AJ16079" s="33" t="n">
        <v>2599.725548310803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2027-01-20 20:00:00+01:00</t>
        </is>
      </c>
      <c r="AJ16080" s="33" t="n">
        <v>2322.038321269759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2027-01-20 21:00:00+01:00</t>
        </is>
      </c>
      <c r="AJ16081" s="33" t="n">
        <v>1964.99205535203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2027-01-20 22:00:00+01:00</t>
        </is>
      </c>
      <c r="AJ16082" s="33" t="n">
        <v>1638.625721657462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2027-01-20 23:00:00+01:00</t>
        </is>
      </c>
      <c r="AJ16083" s="33" t="n">
        <v>1391.555868181286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2027-01-21 00:00:00+01:00</t>
        </is>
      </c>
      <c r="AJ16084" s="33" t="n">
        <v>1241.765989792896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2027-01-21 01:00:00+01:00</t>
        </is>
      </c>
      <c r="AJ16085" s="33" t="n">
        <v>1171.506368977519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2027-01-21 02:00:00+01:00</t>
        </is>
      </c>
      <c r="AJ16086" s="33" t="n">
        <v>1130.217062894924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2027-01-21 03:00:00+01:00</t>
        </is>
      </c>
      <c r="AJ16087" s="33" t="n">
        <v>1137.356306053949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2027-01-21 04:00:00+01:00</t>
        </is>
      </c>
      <c r="AJ16088" s="33" t="n">
        <v>1227.734909531838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2027-01-21 05:00:00+01:00</t>
        </is>
      </c>
      <c r="AJ16089" s="33" t="n">
        <v>1523.122768637157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2027-01-21 06:00:00+01:00</t>
        </is>
      </c>
      <c r="AJ16090" s="33" t="n">
        <v>1897.903203642587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2027-01-21 07:00:00+01:00</t>
        </is>
      </c>
      <c r="AJ16091" s="33" t="n">
        <v>2253.189969269129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2027-01-21 08:00:00+01:00</t>
        </is>
      </c>
      <c r="AJ16092" s="33" t="n">
        <v>2399.461427579609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2027-01-21 09:00:00+01:00</t>
        </is>
      </c>
      <c r="AJ16093" s="33" t="n">
        <v>2416.187446773978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2027-01-21 10:00:00+01:00</t>
        </is>
      </c>
      <c r="AJ16094" s="33" t="n">
        <v>2362.512859358561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2027-01-21 11:00:00+01:00</t>
        </is>
      </c>
      <c r="AJ16095" s="33" t="n">
        <v>2300.346025503154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2027-01-21 12:00:00+01:00</t>
        </is>
      </c>
      <c r="AJ16096" s="33" t="n">
        <v>2244.068363395435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2027-01-21 13:00:00+01:00</t>
        </is>
      </c>
      <c r="AJ16097" s="33" t="n">
        <v>2177.854700290253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2027-01-21 14:00:00+01:00</t>
        </is>
      </c>
      <c r="AJ16098" s="33" t="n">
        <v>2140.370617393337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2027-01-21 15:00:00+01:00</t>
        </is>
      </c>
      <c r="AJ16099" s="33" t="n">
        <v>2224.607060388473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2027-01-21 16:00:00+01:00</t>
        </is>
      </c>
      <c r="AJ16100" s="33" t="n">
        <v>2466.271386804376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2027-01-21 17:00:00+01:00</t>
        </is>
      </c>
      <c r="AJ16101" s="33" t="n">
        <v>2684.517186492434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2027-01-21 18:00:00+01:00</t>
        </is>
      </c>
      <c r="AJ16102" s="33" t="n">
        <v>2761.302512654683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2027-01-21 19:00:00+01:00</t>
        </is>
      </c>
      <c r="AJ16103" s="33" t="n">
        <v>2629.942053171399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2027-01-21 20:00:00+01:00</t>
        </is>
      </c>
      <c r="AJ16104" s="33" t="n">
        <v>2375.90945501997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2027-01-21 21:00:00+01:00</t>
        </is>
      </c>
      <c r="AJ16105" s="33" t="n">
        <v>2018.256693634086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2027-01-21 22:00:00+01:00</t>
        </is>
      </c>
      <c r="AJ16106" s="33" t="n">
        <v>1662.143319089121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2027-01-21 23:00:00+01:00</t>
        </is>
      </c>
      <c r="AJ16107" s="33" t="n">
        <v>1395.616746718983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2027-01-22 00:00:00+01:00</t>
        </is>
      </c>
      <c r="AJ16108" s="33" t="n">
        <v>1272.664505116799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2027-01-22 01:00:00+01:00</t>
        </is>
      </c>
      <c r="AJ16109" s="33" t="n">
        <v>1194.333617517935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2027-01-22 02:00:00+01:00</t>
        </is>
      </c>
      <c r="AJ16110" s="33" t="n">
        <v>1162.552849415423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2027-01-22 03:00:00+01:00</t>
        </is>
      </c>
      <c r="AJ16111" s="33" t="n">
        <v>1178.882170228934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2027-01-22 04:00:00+01:00</t>
        </is>
      </c>
      <c r="AJ16112" s="33" t="n">
        <v>1278.772533362636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2027-01-22 05:00:00+01:00</t>
        </is>
      </c>
      <c r="AJ16113" s="33" t="n">
        <v>1540.173334104476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2027-01-22 06:00:00+01:00</t>
        </is>
      </c>
      <c r="AJ16114" s="33" t="n">
        <v>1888.524245152028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2027-01-22 07:00:00+01:00</t>
        </is>
      </c>
      <c r="AJ16115" s="33" t="n">
        <v>2219.214740568606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2027-01-22 08:00:00+01:00</t>
        </is>
      </c>
      <c r="AJ16116" s="33" t="n">
        <v>2382.168529785758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2027-01-22 09:00:00+01:00</t>
        </is>
      </c>
      <c r="AJ16117" s="33" t="n">
        <v>2410.487115937565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2027-01-22 10:00:00+01:00</t>
        </is>
      </c>
      <c r="AJ16118" s="33" t="n">
        <v>2353.443177578802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2027-01-22 11:00:00+01:00</t>
        </is>
      </c>
      <c r="AJ16119" s="33" t="n">
        <v>2282.875734038039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2027-01-22 12:00:00+01:00</t>
        </is>
      </c>
      <c r="AJ16120" s="33" t="n">
        <v>2218.059976318172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2027-01-22 13:00:00+01:00</t>
        </is>
      </c>
      <c r="AJ16121" s="33" t="n">
        <v>2170.705399232875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2027-01-22 14:00:00+01:00</t>
        </is>
      </c>
      <c r="AJ16122" s="33" t="n">
        <v>2142.750261843049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2027-01-22 15:00:00+01:00</t>
        </is>
      </c>
      <c r="AJ16123" s="33" t="n">
        <v>2237.960362708944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2027-01-22 16:00:00+01:00</t>
        </is>
      </c>
      <c r="AJ16124" s="33" t="n">
        <v>2467.346111606594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2027-01-22 17:00:00+01:00</t>
        </is>
      </c>
      <c r="AJ16125" s="33" t="n">
        <v>2685.15123954138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2027-01-22 18:00:00+01:00</t>
        </is>
      </c>
      <c r="AJ16126" s="33" t="n">
        <v>2754.136276559214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2027-01-22 19:00:00+01:00</t>
        </is>
      </c>
      <c r="AJ16127" s="33" t="n">
        <v>2607.247236507873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2027-01-22 20:00:00+01:00</t>
        </is>
      </c>
      <c r="AJ16128" s="33" t="n">
        <v>2348.430126870278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2027-01-22 21:00:00+01:00</t>
        </is>
      </c>
      <c r="AJ16129" s="33" t="n">
        <v>2001.863322636066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2027-01-22 22:00:00+01:00</t>
        </is>
      </c>
      <c r="AJ16130" s="33" t="n">
        <v>1668.527808528544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2027-01-22 23:00:00+01:00</t>
        </is>
      </c>
      <c r="AJ16131" s="33" t="n">
        <v>1422.686818131519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2027-01-23 00:00:00+01:00</t>
        </is>
      </c>
      <c r="AJ16132" s="33" t="n">
        <v>1251.353915554732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2027-01-23 01:00:00+01:00</t>
        </is>
      </c>
      <c r="AJ16133" s="33" t="n">
        <v>1188.776950343277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2027-01-23 02:00:00+01:00</t>
        </is>
      </c>
      <c r="AJ16134" s="33" t="n">
        <v>1162.440460074623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2027-01-23 03:00:00+01:00</t>
        </is>
      </c>
      <c r="AJ16135" s="33" t="n">
        <v>1190.844339072128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2027-01-23 04:00:00+01:00</t>
        </is>
      </c>
      <c r="AJ16136" s="33" t="n">
        <v>1298.377614152222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2027-01-23 05:00:00+01:00</t>
        </is>
      </c>
      <c r="AJ16137" s="33" t="n">
        <v>1557.829723884305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2027-01-23 06:00:00+01:00</t>
        </is>
      </c>
      <c r="AJ16138" s="33" t="n">
        <v>1896.264204655964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2027-01-23 07:00:00+01:00</t>
        </is>
      </c>
      <c r="AJ16139" s="33" t="n">
        <v>2223.3260918267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2027-01-23 08:00:00+01:00</t>
        </is>
      </c>
      <c r="AJ16140" s="33" t="n">
        <v>2393.441261863828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2027-01-23 09:00:00+01:00</t>
        </is>
      </c>
      <c r="AJ16141" s="33" t="n">
        <v>2439.623912612741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2027-01-23 10:00:00+01:00</t>
        </is>
      </c>
      <c r="AJ16142" s="33" t="n">
        <v>2395.668842754651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2027-01-23 11:00:00+01:00</t>
        </is>
      </c>
      <c r="AJ16143" s="33" t="n">
        <v>2322.086406416716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2027-01-23 12:00:00+01:00</t>
        </is>
      </c>
      <c r="AJ16144" s="33" t="n">
        <v>2216.492635985857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2027-01-23 13:00:00+01:00</t>
        </is>
      </c>
      <c r="AJ16145" s="33" t="n">
        <v>2125.056532136156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2027-01-23 14:00:00+01:00</t>
        </is>
      </c>
      <c r="AJ16146" s="33" t="n">
        <v>2078.540504228119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2027-01-23 15:00:00+01:00</t>
        </is>
      </c>
      <c r="AJ16147" s="33" t="n">
        <v>2186.089577629502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2027-01-23 16:00:00+01:00</t>
        </is>
      </c>
      <c r="AJ16148" s="33" t="n">
        <v>2423.146519228921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2027-01-23 17:00:00+01:00</t>
        </is>
      </c>
      <c r="AJ16149" s="33" t="n">
        <v>2642.986250282684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2027-01-23 18:00:00+01:00</t>
        </is>
      </c>
      <c r="AJ16150" s="33" t="n">
        <v>2714.65025055055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2027-01-23 19:00:00+01:00</t>
        </is>
      </c>
      <c r="AJ16151" s="33" t="n">
        <v>2585.314638009553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2027-01-23 20:00:00+01:00</t>
        </is>
      </c>
      <c r="AJ16152" s="33" t="n">
        <v>2335.897011486564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2027-01-23 21:00:00+01:00</t>
        </is>
      </c>
      <c r="AJ16153" s="33" t="n">
        <v>2007.667133110637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2027-01-23 22:00:00+01:00</t>
        </is>
      </c>
      <c r="AJ16154" s="33" t="n">
        <v>1691.855327024469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2027-01-23 23:00:00+01:00</t>
        </is>
      </c>
      <c r="AJ16155" s="33" t="n">
        <v>1466.816676401731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2027-01-24 00:00:00+01:00</t>
        </is>
      </c>
      <c r="AJ16156" s="33" t="n">
        <v>1272.053447440351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2027-01-24 01:00:00+01:00</t>
        </is>
      </c>
      <c r="AJ16157" s="33" t="n">
        <v>1181.967913241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2027-01-24 02:00:00+01:00</t>
        </is>
      </c>
      <c r="AJ16158" s="33" t="n">
        <v>1116.69965669589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2027-01-24 03:00:00+01:00</t>
        </is>
      </c>
      <c r="AJ16159" s="33" t="n">
        <v>1096.978567064686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2027-01-24 04:00:00+01:00</t>
        </is>
      </c>
      <c r="AJ16160" s="33" t="n">
        <v>1155.072698496961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2027-01-24 05:00:00+01:00</t>
        </is>
      </c>
      <c r="AJ16161" s="33" t="n">
        <v>1373.209180994245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2027-01-24 06:00:00+01:00</t>
        </is>
      </c>
      <c r="AJ16162" s="33" t="n">
        <v>1696.385498794036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2027-01-24 07:00:00+01:00</t>
        </is>
      </c>
      <c r="AJ16163" s="33" t="n">
        <v>2040.686884781033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2027-01-24 08:00:00+01:00</t>
        </is>
      </c>
      <c r="AJ16164" s="33" t="n">
        <v>2249.069877730945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2027-01-24 09:00:00+01:00</t>
        </is>
      </c>
      <c r="AJ16165" s="33" t="n">
        <v>2309.862939762061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2027-01-24 10:00:00+01:00</t>
        </is>
      </c>
      <c r="AJ16166" s="33" t="n">
        <v>2281.534376343557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2027-01-24 11:00:00+01:00</t>
        </is>
      </c>
      <c r="AJ16167" s="33" t="n">
        <v>2218.748804271148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2027-01-24 12:00:00+01:00</t>
        </is>
      </c>
      <c r="AJ16168" s="33" t="n">
        <v>2159.964072199817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2027-01-24 13:00:00+01:00</t>
        </is>
      </c>
      <c r="AJ16169" s="33" t="n">
        <v>2096.888760491392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2027-01-24 14:00:00+01:00</t>
        </is>
      </c>
      <c r="AJ16170" s="33" t="n">
        <v>2067.810566884217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2027-01-24 15:00:00+01:00</t>
        </is>
      </c>
      <c r="AJ16171" s="33" t="n">
        <v>2159.823905102289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2027-01-24 16:00:00+01:00</t>
        </is>
      </c>
      <c r="AJ16172" s="33" t="n">
        <v>2385.880462868904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2027-01-24 17:00:00+01:00</t>
        </is>
      </c>
      <c r="AJ16173" s="33" t="n">
        <v>2592.15153676882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2027-01-24 18:00:00+01:00</t>
        </is>
      </c>
      <c r="AJ16174" s="33" t="n">
        <v>2656.059931485337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2027-01-24 19:00:00+01:00</t>
        </is>
      </c>
      <c r="AJ16175" s="33" t="n">
        <v>2487.43760427058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2027-01-24 20:00:00+01:00</t>
        </is>
      </c>
      <c r="AJ16176" s="33" t="n">
        <v>2224.944782194296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2027-01-24 21:00:00+01:00</t>
        </is>
      </c>
      <c r="AJ16177" s="33" t="n">
        <v>1892.291356775799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2027-01-24 22:00:00+01:00</t>
        </is>
      </c>
      <c r="AJ16178" s="33" t="n">
        <v>1579.251376654869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2027-01-24 23:00:00+01:00</t>
        </is>
      </c>
      <c r="AJ16179" s="33" t="n">
        <v>1300.402440644797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2027-01-25 00:00:00+01:00</t>
        </is>
      </c>
      <c r="AJ16180" s="33" t="n">
        <v>1143.466980139299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2027-01-25 01:00:00+01:00</t>
        </is>
      </c>
      <c r="AJ16181" s="33" t="n">
        <v>1037.638553995455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2027-01-25 02:00:00+01:00</t>
        </is>
      </c>
      <c r="AJ16182" s="33" t="n">
        <v>1006.689883376196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2027-01-25 03:00:00+01:00</t>
        </is>
      </c>
      <c r="AJ16183" s="33" t="n">
        <v>1033.465801167567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2027-01-25 04:00:00+01:00</t>
        </is>
      </c>
      <c r="AJ16184" s="33" t="n">
        <v>1129.734906688636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2027-01-25 05:00:00+01:00</t>
        </is>
      </c>
      <c r="AJ16185" s="33" t="n">
        <v>1398.094936740193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2027-01-25 06:00:00+01:00</t>
        </is>
      </c>
      <c r="AJ16186" s="33" t="n">
        <v>1781.459504199953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2027-01-25 07:00:00+01:00</t>
        </is>
      </c>
      <c r="AJ16187" s="33" t="n">
        <v>2168.060364526054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2027-01-25 08:00:00+01:00</t>
        </is>
      </c>
      <c r="AJ16188" s="33" t="n">
        <v>2390.433661389165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2027-01-25 09:00:00+01:00</t>
        </is>
      </c>
      <c r="AJ16189" s="33" t="n">
        <v>2450.630349603531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2027-01-25 10:00:00+01:00</t>
        </is>
      </c>
      <c r="AJ16190" s="33" t="n">
        <v>2418.807105941189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2027-01-25 11:00:00+01:00</t>
        </is>
      </c>
      <c r="AJ16191" s="33" t="n">
        <v>2331.190508201517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2027-01-25 12:00:00+01:00</t>
        </is>
      </c>
      <c r="AJ16192" s="33" t="n">
        <v>2235.734852789712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2027-01-25 13:00:00+01:00</t>
        </is>
      </c>
      <c r="AJ16193" s="33" t="n">
        <v>2155.885604776506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2027-01-25 14:00:00+01:00</t>
        </is>
      </c>
      <c r="AJ16194" s="33" t="n">
        <v>2127.490749904189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2027-01-25 15:00:00+01:00</t>
        </is>
      </c>
      <c r="AJ16195" s="33" t="n">
        <v>2238.074997313982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2027-01-25 16:00:00+01:00</t>
        </is>
      </c>
      <c r="AJ16196" s="33" t="n">
        <v>2470.549621711981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2027-01-25 17:00:00+01:00</t>
        </is>
      </c>
      <c r="AJ16197" s="33" t="n">
        <v>2668.811440279865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2027-01-25 18:00:00+01:00</t>
        </is>
      </c>
      <c r="AJ16198" s="33" t="n">
        <v>2696.916560828473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2027-01-25 19:00:00+01:00</t>
        </is>
      </c>
      <c r="AJ16199" s="33" t="n">
        <v>2538.412145152727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2027-01-25 20:00:00+01:00</t>
        </is>
      </c>
      <c r="AJ16200" s="33" t="n">
        <v>2267.103329366274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2027-01-25 21:00:00+01:00</t>
        </is>
      </c>
      <c r="AJ16201" s="33" t="n">
        <v>1929.302470452415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2027-01-25 22:00:00+01:00</t>
        </is>
      </c>
      <c r="AJ16202" s="33" t="n">
        <v>1587.408670359937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2027-01-25 23:00:00+01:00</t>
        </is>
      </c>
      <c r="AJ16203" s="33" t="n">
        <v>1352.606413273691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2027-01-26 00:00:00+01:00</t>
        </is>
      </c>
      <c r="AJ16204" s="33" t="n">
        <v>1245.619124311991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2027-01-26 01:00:00+01:00</t>
        </is>
      </c>
      <c r="AJ16205" s="33" t="n">
        <v>1183.797071814847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2027-01-26 02:00:00+01:00</t>
        </is>
      </c>
      <c r="AJ16206" s="33" t="n">
        <v>1143.814505599818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2027-01-26 03:00:00+01:00</t>
        </is>
      </c>
      <c r="AJ16207" s="33" t="n">
        <v>1149.657394797044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2027-01-26 04:00:00+01:00</t>
        </is>
      </c>
      <c r="AJ16208" s="33" t="n">
        <v>1229.820126775444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2027-01-26 05:00:00+01:00</t>
        </is>
      </c>
      <c r="AJ16209" s="33" t="n">
        <v>1481.100693490404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2027-01-26 06:00:00+01:00</t>
        </is>
      </c>
      <c r="AJ16210" s="33" t="n">
        <v>1810.779215921592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2027-01-26 07:00:00+01:00</t>
        </is>
      </c>
      <c r="AJ16211" s="33" t="n">
        <v>2122.952559591271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2027-01-26 08:00:00+01:00</t>
        </is>
      </c>
      <c r="AJ16212" s="33" t="n">
        <v>2269.584974927221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2027-01-26 09:00:00+01:00</t>
        </is>
      </c>
      <c r="AJ16213" s="33" t="n">
        <v>2287.298846572093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2027-01-26 10:00:00+01:00</t>
        </is>
      </c>
      <c r="AJ16214" s="33" t="n">
        <v>2254.426801518526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2027-01-26 11:00:00+01:00</t>
        </is>
      </c>
      <c r="AJ16215" s="33" t="n">
        <v>2208.137187074962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2027-01-26 12:00:00+01:00</t>
        </is>
      </c>
      <c r="AJ16216" s="33" t="n">
        <v>2154.898526092163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2027-01-26 13:00:00+01:00</t>
        </is>
      </c>
      <c r="AJ16217" s="33" t="n">
        <v>2107.522635273705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2027-01-26 14:00:00+01:00</t>
        </is>
      </c>
      <c r="AJ16218" s="33" t="n">
        <v>2101.849469539123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2027-01-26 15:00:00+01:00</t>
        </is>
      </c>
      <c r="AJ16219" s="33" t="n">
        <v>2254.916906379418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2027-01-26 16:00:00+01:00</t>
        </is>
      </c>
      <c r="AJ16220" s="33" t="n">
        <v>2515.81874848295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2027-01-26 17:00:00+01:00</t>
        </is>
      </c>
      <c r="AJ16221" s="33" t="n">
        <v>2731.259866827578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2027-01-26 18:00:00+01:00</t>
        </is>
      </c>
      <c r="AJ16222" s="33" t="n">
        <v>2783.022639232338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2027-01-26 19:00:00+01:00</t>
        </is>
      </c>
      <c r="AJ16223" s="33" t="n">
        <v>2647.57198832687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2027-01-26 20:00:00+01:00</t>
        </is>
      </c>
      <c r="AJ16224" s="33" t="n">
        <v>2409.982575493548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2027-01-26 21:00:00+01:00</t>
        </is>
      </c>
      <c r="AJ16225" s="33" t="n">
        <v>2081.956242373683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2027-01-26 22:00:00+01:00</t>
        </is>
      </c>
      <c r="AJ16226" s="33" t="n">
        <v>1743.537973944985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2027-01-26 23:00:00+01:00</t>
        </is>
      </c>
      <c r="AJ16227" s="33" t="n">
        <v>1464.087862278196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2027-01-27 00:00:00+01:00</t>
        </is>
      </c>
      <c r="AJ16228" s="33" t="n">
        <v>1300.772079652308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2027-01-27 01:00:00+01:00</t>
        </is>
      </c>
      <c r="AJ16229" s="33" t="n">
        <v>1206.482861712029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2027-01-27 02:00:00+01:00</t>
        </is>
      </c>
      <c r="AJ16230" s="33" t="n">
        <v>1171.59921713976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2027-01-27 03:00:00+01:00</t>
        </is>
      </c>
      <c r="AJ16231" s="33" t="n">
        <v>1172.418138273429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2027-01-27 04:00:00+01:00</t>
        </is>
      </c>
      <c r="AJ16232" s="33" t="n">
        <v>1277.913849081243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2027-01-27 05:00:00+01:00</t>
        </is>
      </c>
      <c r="AJ16233" s="33" t="n">
        <v>1548.018321460727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2027-01-27 06:00:00+01:00</t>
        </is>
      </c>
      <c r="AJ16234" s="33" t="n">
        <v>1894.362199497467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2027-01-27 07:00:00+01:00</t>
        </is>
      </c>
      <c r="AJ16235" s="33" t="n">
        <v>2191.920982096962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2027-01-27 08:00:00+01:00</t>
        </is>
      </c>
      <c r="AJ16236" s="33" t="n">
        <v>2328.683238604181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2027-01-27 09:00:00+01:00</t>
        </is>
      </c>
      <c r="AJ16237" s="33" t="n">
        <v>2350.989693522926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2027-01-27 10:00:00+01:00</t>
        </is>
      </c>
      <c r="AJ16238" s="33" t="n">
        <v>2328.35836971624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2027-01-27 11:00:00+01:00</t>
        </is>
      </c>
      <c r="AJ16239" s="33" t="n">
        <v>2263.308281854909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2027-01-27 12:00:00+01:00</t>
        </is>
      </c>
      <c r="AJ16240" s="33" t="n">
        <v>2189.100416445601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2027-01-27 13:00:00+01:00</t>
        </is>
      </c>
      <c r="AJ16241" s="33" t="n">
        <v>2109.130609334519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2027-01-27 14:00:00+01:00</t>
        </is>
      </c>
      <c r="AJ16242" s="33" t="n">
        <v>2083.111154810508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2027-01-27 15:00:00+01:00</t>
        </is>
      </c>
      <c r="AJ16243" s="33" t="n">
        <v>2185.578112008122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2027-01-27 16:00:00+01:00</t>
        </is>
      </c>
      <c r="AJ16244" s="33" t="n">
        <v>2427.932815450181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2027-01-27 17:00:00+01:00</t>
        </is>
      </c>
      <c r="AJ16245" s="33" t="n">
        <v>2647.116182960792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2027-01-27 18:00:00+01:00</t>
        </is>
      </c>
      <c r="AJ16246" s="33" t="n">
        <v>2725.073037862905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2027-01-27 19:00:00+01:00</t>
        </is>
      </c>
      <c r="AJ16247" s="33" t="n">
        <v>2589.116967066509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2027-01-27 20:00:00+01:00</t>
        </is>
      </c>
      <c r="AJ16248" s="33" t="n">
        <v>2348.219049307637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2027-01-27 21:00:00+01:00</t>
        </is>
      </c>
      <c r="AJ16249" s="33" t="n">
        <v>2029.456312734534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2027-01-27 22:00:00+01:00</t>
        </is>
      </c>
      <c r="AJ16250" s="33" t="n">
        <v>1715.289579511498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2027-01-27 23:00:00+01:00</t>
        </is>
      </c>
      <c r="AJ16251" s="33" t="n">
        <v>1454.315250752165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2027-01-28 00:00:00+01:00</t>
        </is>
      </c>
      <c r="AJ16252" s="33" t="n">
        <v>1296.35447214722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2027-01-28 01:00:00+01:00</t>
        </is>
      </c>
      <c r="AJ16253" s="33" t="n">
        <v>1212.950720455397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2027-01-28 02:00:00+01:00</t>
        </is>
      </c>
      <c r="AJ16254" s="33" t="n">
        <v>1201.788445209013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2027-01-28 03:00:00+01:00</t>
        </is>
      </c>
      <c r="AJ16255" s="33" t="n">
        <v>1225.635307172579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2027-01-28 04:00:00+01:00</t>
        </is>
      </c>
      <c r="AJ16256" s="33" t="n">
        <v>1320.86566704174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2027-01-28 05:00:00+01:00</t>
        </is>
      </c>
      <c r="AJ16257" s="33" t="n">
        <v>1587.662672710314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2027-01-28 06:00:00+01:00</t>
        </is>
      </c>
      <c r="AJ16258" s="33" t="n">
        <v>1955.153802348552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2027-01-28 07:00:00+01:00</t>
        </is>
      </c>
      <c r="AJ16259" s="33" t="n">
        <v>2294.886812146618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2027-01-28 08:00:00+01:00</t>
        </is>
      </c>
      <c r="AJ16260" s="33" t="n">
        <v>2434.323131784458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2027-01-28 09:00:00+01:00</t>
        </is>
      </c>
      <c r="AJ16261" s="33" t="n">
        <v>2410.692510407777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2027-01-28 10:00:00+01:00</t>
        </is>
      </c>
      <c r="AJ16262" s="33" t="n">
        <v>2322.696338683028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2027-01-28 11:00:00+01:00</t>
        </is>
      </c>
      <c r="AJ16263" s="33" t="n">
        <v>2239.218385137395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2027-01-28 12:00:00+01:00</t>
        </is>
      </c>
      <c r="AJ16264" s="33" t="n">
        <v>2163.337680061429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2027-01-28 13:00:00+01:00</t>
        </is>
      </c>
      <c r="AJ16265" s="33" t="n">
        <v>2094.885842342818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2027-01-28 14:00:00+01:00</t>
        </is>
      </c>
      <c r="AJ16266" s="33" t="n">
        <v>2059.461326380661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2027-01-28 15:00:00+01:00</t>
        </is>
      </c>
      <c r="AJ16267" s="33" t="n">
        <v>2174.93870486888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2027-01-28 16:00:00+01:00</t>
        </is>
      </c>
      <c r="AJ16268" s="33" t="n">
        <v>2428.654627037044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2027-01-28 17:00:00+01:00</t>
        </is>
      </c>
      <c r="AJ16269" s="33" t="n">
        <v>2645.554244508987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2027-01-28 18:00:00+01:00</t>
        </is>
      </c>
      <c r="AJ16270" s="33" t="n">
        <v>2697.275707473311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2027-01-28 19:00:00+01:00</t>
        </is>
      </c>
      <c r="AJ16271" s="33" t="n">
        <v>2555.968405442901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2027-01-28 20:00:00+01:00</t>
        </is>
      </c>
      <c r="AJ16272" s="33" t="n">
        <v>2304.358432507026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2027-01-28 21:00:00+01:00</t>
        </is>
      </c>
      <c r="AJ16273" s="33" t="n">
        <v>1985.690080858026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2027-01-28 22:00:00+01:00</t>
        </is>
      </c>
      <c r="AJ16274" s="33" t="n">
        <v>1676.730587116141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2027-01-28 23:00:00+01:00</t>
        </is>
      </c>
      <c r="AJ16275" s="33" t="n">
        <v>1449.608654558865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2027-01-29 00:00:00+01:00</t>
        </is>
      </c>
      <c r="AJ16276" s="33" t="n">
        <v>1315.669674434154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2027-01-29 01:00:00+01:00</t>
        </is>
      </c>
      <c r="AJ16277" s="33" t="n">
        <v>1246.707038589435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2027-01-29 02:00:00+01:00</t>
        </is>
      </c>
      <c r="AJ16278" s="33" t="n">
        <v>1223.985015182205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2027-01-29 03:00:00+01:00</t>
        </is>
      </c>
      <c r="AJ16279" s="33" t="n">
        <v>1244.481790022352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2027-01-29 04:00:00+01:00</t>
        </is>
      </c>
      <c r="AJ16280" s="33" t="n">
        <v>1344.640502611021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2027-01-29 05:00:00+01:00</t>
        </is>
      </c>
      <c r="AJ16281" s="33" t="n">
        <v>1606.651550864633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2027-01-29 06:00:00+01:00</t>
        </is>
      </c>
      <c r="AJ16282" s="33" t="n">
        <v>1926.869570567767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2027-01-29 07:00:00+01:00</t>
        </is>
      </c>
      <c r="AJ16283" s="33" t="n">
        <v>2211.390696478501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2027-01-29 08:00:00+01:00</t>
        </is>
      </c>
      <c r="AJ16284" s="33" t="n">
        <v>2329.430287240989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2027-01-29 09:00:00+01:00</t>
        </is>
      </c>
      <c r="AJ16285" s="33" t="n">
        <v>2322.113899732023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2027-01-29 10:00:00+01:00</t>
        </is>
      </c>
      <c r="AJ16286" s="33" t="n">
        <v>2252.894257214754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2027-01-29 11:00:00+01:00</t>
        </is>
      </c>
      <c r="AJ16287" s="33" t="n">
        <v>2170.425200298872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2027-01-29 12:00:00+01:00</t>
        </is>
      </c>
      <c r="AJ16288" s="33" t="n">
        <v>2105.567513099902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2027-01-29 13:00:00+01:00</t>
        </is>
      </c>
      <c r="AJ16289" s="33" t="n">
        <v>2060.294962244996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2027-01-29 14:00:00+01:00</t>
        </is>
      </c>
      <c r="AJ16290" s="33" t="n">
        <v>2064.935220637135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2027-01-29 15:00:00+01:00</t>
        </is>
      </c>
      <c r="AJ16291" s="33" t="n">
        <v>2173.414100956569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2027-01-29 16:00:00+01:00</t>
        </is>
      </c>
      <c r="AJ16292" s="33" t="n">
        <v>2437.079691454885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2027-01-29 17:00:00+01:00</t>
        </is>
      </c>
      <c r="AJ16293" s="33" t="n">
        <v>2671.659705718133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2027-01-29 18:00:00+01:00</t>
        </is>
      </c>
      <c r="AJ16294" s="33" t="n">
        <v>2786.644344160823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2027-01-29 19:00:00+01:00</t>
        </is>
      </c>
      <c r="AJ16295" s="33" t="n">
        <v>2644.062980948817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2027-01-29 20:00:00+01:00</t>
        </is>
      </c>
      <c r="AJ16296" s="33" t="n">
        <v>2396.57820178219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2027-01-29 21:00:00+01:00</t>
        </is>
      </c>
      <c r="AJ16297" s="33" t="n">
        <v>2049.325076744725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2027-01-29 22:00:00+01:00</t>
        </is>
      </c>
      <c r="AJ16298" s="33" t="n">
        <v>1734.442720072639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2027-01-29 23:00:00+01:00</t>
        </is>
      </c>
      <c r="AJ16299" s="33" t="n">
        <v>1454.116109960707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2027-01-30 00:00:00+01:00</t>
        </is>
      </c>
      <c r="AJ16300" s="33" t="n">
        <v>1304.001797652757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2027-01-30 01:00:00+01:00</t>
        </is>
      </c>
      <c r="AJ16301" s="33" t="n">
        <v>1201.174683683791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2027-01-30 02:00:00+01:00</t>
        </is>
      </c>
      <c r="AJ16302" s="33" t="n">
        <v>1175.44963907763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2027-01-30 03:00:00+01:00</t>
        </is>
      </c>
      <c r="AJ16303" s="33" t="n">
        <v>1205.549551349493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2027-01-30 04:00:00+01:00</t>
        </is>
      </c>
      <c r="AJ16304" s="33" t="n">
        <v>1308.930003204516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2027-01-30 05:00:00+01:00</t>
        </is>
      </c>
      <c r="AJ16305" s="33" t="n">
        <v>1564.190009570859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2027-01-30 06:00:00+01:00</t>
        </is>
      </c>
      <c r="AJ16306" s="33" t="n">
        <v>1885.153065016991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2027-01-30 07:00:00+01:00</t>
        </is>
      </c>
      <c r="AJ16307" s="33" t="n">
        <v>2180.501093056092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2027-01-30 08:00:00+01:00</t>
        </is>
      </c>
      <c r="AJ16308" s="33" t="n">
        <v>2294.821195337216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2027-01-30 09:00:00+01:00</t>
        </is>
      </c>
      <c r="AJ16309" s="33" t="n">
        <v>2287.798192264669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2027-01-30 10:00:00+01:00</t>
        </is>
      </c>
      <c r="AJ16310" s="33" t="n">
        <v>2230.85582516461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2027-01-30 11:00:00+01:00</t>
        </is>
      </c>
      <c r="AJ16311" s="33" t="n">
        <v>2207.715464306173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2027-01-30 12:00:00+01:00</t>
        </is>
      </c>
      <c r="AJ16312" s="33" t="n">
        <v>2173.80516006557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2027-01-30 13:00:00+01:00</t>
        </is>
      </c>
      <c r="AJ16313" s="33" t="n">
        <v>2131.893743234278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2027-01-30 14:00:00+01:00</t>
        </is>
      </c>
      <c r="AJ16314" s="33" t="n">
        <v>2105.309537944859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2027-01-30 15:00:00+01:00</t>
        </is>
      </c>
      <c r="AJ16315" s="33" t="n">
        <v>2199.572494152982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2027-01-30 16:00:00+01:00</t>
        </is>
      </c>
      <c r="AJ16316" s="33" t="n">
        <v>2443.629900704398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2027-01-30 17:00:00+01:00</t>
        </is>
      </c>
      <c r="AJ16317" s="33" t="n">
        <v>2667.043077519061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2027-01-30 18:00:00+01:00</t>
        </is>
      </c>
      <c r="AJ16318" s="33" t="n">
        <v>2757.454583718256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2027-01-30 19:00:00+01:00</t>
        </is>
      </c>
      <c r="AJ16319" s="33" t="n">
        <v>2623.409320393864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2027-01-30 20:00:00+01:00</t>
        </is>
      </c>
      <c r="AJ16320" s="33" t="n">
        <v>2376.350603029448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2027-01-30 21:00:00+01:00</t>
        </is>
      </c>
      <c r="AJ16321" s="33" t="n">
        <v>2059.87074897211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2027-01-30 22:00:00+01:00</t>
        </is>
      </c>
      <c r="AJ16322" s="33" t="n">
        <v>1774.285046901286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2027-01-30 23:00:00+01:00</t>
        </is>
      </c>
      <c r="AJ16323" s="33" t="n">
        <v>1531.662035379544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2027-01-31 00:00:00+01:00</t>
        </is>
      </c>
      <c r="AJ16324" s="33" t="n">
        <v>1342.449154933771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2027-01-31 01:00:00+01:00</t>
        </is>
      </c>
      <c r="AJ16325" s="33" t="n">
        <v>1240.806331681336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2027-01-31 02:00:00+01:00</t>
        </is>
      </c>
      <c r="AJ16326" s="33" t="n">
        <v>1207.741327300729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2027-01-31 03:00:00+01:00</t>
        </is>
      </c>
      <c r="AJ16327" s="33" t="n">
        <v>1225.423385876166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2027-01-31 04:00:00+01:00</t>
        </is>
      </c>
      <c r="AJ16328" s="33" t="n">
        <v>1313.119247781785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2027-01-31 05:00:00+01:00</t>
        </is>
      </c>
      <c r="AJ16329" s="33" t="n">
        <v>1542.075784205417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2027-01-31 06:00:00+01:00</t>
        </is>
      </c>
      <c r="AJ16330" s="33" t="n">
        <v>1865.615057329652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2027-01-31 07:00:00+01:00</t>
        </is>
      </c>
      <c r="AJ16331" s="33" t="n">
        <v>2169.439960269436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2027-01-31 08:00:00+01:00</t>
        </is>
      </c>
      <c r="AJ16332" s="33" t="n">
        <v>2321.093887785947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2027-01-31 09:00:00+01:00</t>
        </is>
      </c>
      <c r="AJ16333" s="33" t="n">
        <v>2328.392041666624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2027-01-31 10:00:00+01:00</t>
        </is>
      </c>
      <c r="AJ16334" s="33" t="n">
        <v>2269.128415525297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2027-01-31 11:00:00+01:00</t>
        </is>
      </c>
      <c r="AJ16335" s="33" t="n">
        <v>2199.617523835994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2027-01-31 12:00:00+01:00</t>
        </is>
      </c>
      <c r="AJ16336" s="33" t="n">
        <v>2116.795161967272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2027-01-31 13:00:00+01:00</t>
        </is>
      </c>
      <c r="AJ16337" s="33" t="n">
        <v>2055.290133093912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2027-01-31 14:00:00+01:00</t>
        </is>
      </c>
      <c r="AJ16338" s="33" t="n">
        <v>2009.638723360502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2027-01-31 15:00:00+01:00</t>
        </is>
      </c>
      <c r="AJ16339" s="33" t="n">
        <v>2107.406950580641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2027-01-31 16:00:00+01:00</t>
        </is>
      </c>
      <c r="AJ16340" s="33" t="n">
        <v>2340.079813303797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2027-01-31 17:00:00+01:00</t>
        </is>
      </c>
      <c r="AJ16341" s="33" t="n">
        <v>2561.601062489579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2027-01-31 18:00:00+01:00</t>
        </is>
      </c>
      <c r="AJ16342" s="33" t="n">
        <v>2634.45368071229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2027-01-31 19:00:00+01:00</t>
        </is>
      </c>
      <c r="AJ16343" s="33" t="n">
        <v>2477.39159251313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2027-01-31 20:00:00+01:00</t>
        </is>
      </c>
      <c r="AJ16344" s="33" t="n">
        <v>2228.381650541077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2027-01-31 21:00:00+01:00</t>
        </is>
      </c>
      <c r="AJ16345" s="33" t="n">
        <v>1936.487388342125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2027-01-31 22:00:00+01:00</t>
        </is>
      </c>
      <c r="AJ16346" s="33" t="n">
        <v>1683.313410798976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2027-01-31 23:00:00+01:00</t>
        </is>
      </c>
      <c r="AJ16347" s="33" t="n">
        <v>1496.58554729201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2027-02-01 00:00:00+01:00</t>
        </is>
      </c>
      <c r="AJ16348" s="33" t="n">
        <v>1347.767002330466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2027-02-01 01:00:00+01:00</t>
        </is>
      </c>
      <c r="AJ16349" s="33" t="n">
        <v>1275.200521644006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2027-02-01 02:00:00+01:00</t>
        </is>
      </c>
      <c r="AJ16350" s="33" t="n">
        <v>1229.880704883364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2027-02-01 03:00:00+01:00</t>
        </is>
      </c>
      <c r="AJ16351" s="33" t="n">
        <v>1222.366614435096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2027-02-01 04:00:00+01:00</t>
        </is>
      </c>
      <c r="AJ16352" s="33" t="n">
        <v>1282.09101116108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2027-02-01 05:00:00+01:00</t>
        </is>
      </c>
      <c r="AJ16353" s="33" t="n">
        <v>1490.858785410674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2027-02-01 06:00:00+01:00</t>
        </is>
      </c>
      <c r="AJ16354" s="33" t="n">
        <v>1770.863696703551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2027-02-01 07:00:00+01:00</t>
        </is>
      </c>
      <c r="AJ16355" s="33" t="n">
        <v>2057.345067402543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2027-02-01 08:00:00+01:00</t>
        </is>
      </c>
      <c r="AJ16356" s="33" t="n">
        <v>2210.157215654845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2027-02-01 09:00:00+01:00</t>
        </is>
      </c>
      <c r="AJ16357" s="33" t="n">
        <v>2264.515054914508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2027-02-01 10:00:00+01:00</t>
        </is>
      </c>
      <c r="AJ16358" s="33" t="n">
        <v>2242.240589352444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2027-02-01 11:00:00+01:00</t>
        </is>
      </c>
      <c r="AJ16359" s="33" t="n">
        <v>2195.018405988759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2027-02-01 12:00:00+01:00</t>
        </is>
      </c>
      <c r="AJ16360" s="33" t="n">
        <v>2135.630627757964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2027-02-01 13:00:00+01:00</t>
        </is>
      </c>
      <c r="AJ16361" s="33" t="n">
        <v>2084.698896849806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2027-02-01 14:00:00+01:00</t>
        </is>
      </c>
      <c r="AJ16362" s="33" t="n">
        <v>2076.609739304178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2027-02-01 15:00:00+01:00</t>
        </is>
      </c>
      <c r="AJ16363" s="33" t="n">
        <v>2180.357307761896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2027-02-01 16:00:00+01:00</t>
        </is>
      </c>
      <c r="AJ16364" s="33" t="n">
        <v>2432.53857048115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2027-02-01 17:00:00+01:00</t>
        </is>
      </c>
      <c r="AJ16365" s="33" t="n">
        <v>2653.094548223248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2027-02-01 18:00:00+01:00</t>
        </is>
      </c>
      <c r="AJ16366" s="33" t="n">
        <v>2741.223555766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2027-02-01 19:00:00+01:00</t>
        </is>
      </c>
      <c r="AJ16367" s="33" t="n">
        <v>2605.428873978606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2027-02-01 20:00:00+01:00</t>
        </is>
      </c>
      <c r="AJ16368" s="33" t="n">
        <v>2353.395337077102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2027-02-01 21:00:00+01:00</t>
        </is>
      </c>
      <c r="AJ16369" s="33" t="n">
        <v>2008.981716992601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2027-02-01 22:00:00+01:00</t>
        </is>
      </c>
      <c r="AJ16370" s="33" t="n">
        <v>1669.708103725663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2027-02-01 23:00:00+01:00</t>
        </is>
      </c>
      <c r="AJ16371" s="33" t="n">
        <v>1408.258747037224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2027-02-02 00:00:00+01:00</t>
        </is>
      </c>
      <c r="AJ16372" s="33" t="n">
        <v>1355.175409422949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2027-02-02 01:00:00+01:00</t>
        </is>
      </c>
      <c r="AJ16373" s="33" t="n">
        <v>1284.115288102502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2027-02-02 02:00:00+01:00</t>
        </is>
      </c>
      <c r="AJ16374" s="33" t="n">
        <v>1256.139677932394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2027-02-02 03:00:00+01:00</t>
        </is>
      </c>
      <c r="AJ16375" s="33" t="n">
        <v>1259.438872911714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2027-02-02 04:00:00+01:00</t>
        </is>
      </c>
      <c r="AJ16376" s="33" t="n">
        <v>1337.559265781569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2027-02-02 05:00:00+01:00</t>
        </is>
      </c>
      <c r="AJ16377" s="33" t="n">
        <v>1543.721759888309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2027-02-02 06:00:00+01:00</t>
        </is>
      </c>
      <c r="AJ16378" s="33" t="n">
        <v>1864.840947344499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2027-02-02 07:00:00+01:00</t>
        </is>
      </c>
      <c r="AJ16379" s="33" t="n">
        <v>2164.152705897219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2027-02-02 08:00:00+01:00</t>
        </is>
      </c>
      <c r="AJ16380" s="33" t="n">
        <v>2330.187245863307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2027-02-02 09:00:00+01:00</t>
        </is>
      </c>
      <c r="AJ16381" s="33" t="n">
        <v>2338.282774539525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2027-02-02 10:00:00+01:00</t>
        </is>
      </c>
      <c r="AJ16382" s="33" t="n">
        <v>2296.292830348581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2027-02-02 11:00:00+01:00</t>
        </is>
      </c>
      <c r="AJ16383" s="33" t="n">
        <v>2220.753339756458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2027-02-02 12:00:00+01:00</t>
        </is>
      </c>
      <c r="AJ16384" s="33" t="n">
        <v>2143.042796335718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2027-02-02 13:00:00+01:00</t>
        </is>
      </c>
      <c r="AJ16385" s="33" t="n">
        <v>2050.426712302519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2027-02-02 14:00:00+01:00</t>
        </is>
      </c>
      <c r="AJ16386" s="33" t="n">
        <v>2010.585429325041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2027-02-02 15:00:00+01:00</t>
        </is>
      </c>
      <c r="AJ16387" s="33" t="n">
        <v>2070.800483244608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2027-02-02 16:00:00+01:00</t>
        </is>
      </c>
      <c r="AJ16388" s="33" t="n">
        <v>2312.71051591676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2027-02-02 17:00:00+01:00</t>
        </is>
      </c>
      <c r="AJ16389" s="33" t="n">
        <v>2558.025703782912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2027-02-02 18:00:00+01:00</t>
        </is>
      </c>
      <c r="AJ16390" s="33" t="n">
        <v>2680.909053690246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2027-02-02 19:00:00+01:00</t>
        </is>
      </c>
      <c r="AJ16391" s="33" t="n">
        <v>2577.531545968537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2027-02-02 20:00:00+01:00</t>
        </is>
      </c>
      <c r="AJ16392" s="33" t="n">
        <v>2347.07982472953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2027-02-02 21:00:00+01:00</t>
        </is>
      </c>
      <c r="AJ16393" s="33" t="n">
        <v>2074.760913444564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2027-02-02 22:00:00+01:00</t>
        </is>
      </c>
      <c r="AJ16394" s="33" t="n">
        <v>1800.002480899941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2027-02-02 23:00:00+01:00</t>
        </is>
      </c>
      <c r="AJ16395" s="33" t="n">
        <v>1619.071815449833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2027-02-03 00:00:00+01:00</t>
        </is>
      </c>
      <c r="AJ16396" s="33" t="n">
        <v>1442.376929975157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2027-02-03 01:00:00+01:00</t>
        </is>
      </c>
      <c r="AJ16397" s="33" t="n">
        <v>1379.295584296174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2027-02-03 02:00:00+01:00</t>
        </is>
      </c>
      <c r="AJ16398" s="33" t="n">
        <v>1319.046683634311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2027-02-03 03:00:00+01:00</t>
        </is>
      </c>
      <c r="AJ16399" s="33" t="n">
        <v>1321.631844079264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2027-02-03 04:00:00+01:00</t>
        </is>
      </c>
      <c r="AJ16400" s="33" t="n">
        <v>1390.153469597816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2027-02-03 05:00:00+01:00</t>
        </is>
      </c>
      <c r="AJ16401" s="33" t="n">
        <v>1602.337990010916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2027-02-03 06:00:00+01:00</t>
        </is>
      </c>
      <c r="AJ16402" s="33" t="n">
        <v>1854.143502021105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2027-02-03 07:00:00+01:00</t>
        </is>
      </c>
      <c r="AJ16403" s="33" t="n">
        <v>2117.471394945947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2027-02-03 08:00:00+01:00</t>
        </is>
      </c>
      <c r="AJ16404" s="33" t="n">
        <v>2245.117190847357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2027-02-03 09:00:00+01:00</t>
        </is>
      </c>
      <c r="AJ16405" s="33" t="n">
        <v>2279.646620780295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2027-02-03 10:00:00+01:00</t>
        </is>
      </c>
      <c r="AJ16406" s="33" t="n">
        <v>2245.017624931943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2027-02-03 11:00:00+01:00</t>
        </is>
      </c>
      <c r="AJ16407" s="33" t="n">
        <v>2205.902119955532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2027-02-03 12:00:00+01:00</t>
        </is>
      </c>
      <c r="AJ16408" s="33" t="n">
        <v>2166.916832747101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2027-02-03 13:00:00+01:00</t>
        </is>
      </c>
      <c r="AJ16409" s="33" t="n">
        <v>2108.443506034359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2027-02-03 14:00:00+01:00</t>
        </is>
      </c>
      <c r="AJ16410" s="33" t="n">
        <v>2071.582209531756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2027-02-03 15:00:00+01:00</t>
        </is>
      </c>
      <c r="AJ16411" s="33" t="n">
        <v>2152.665947862493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2027-02-03 16:00:00+01:00</t>
        </is>
      </c>
      <c r="AJ16412" s="33" t="n">
        <v>2391.105694345491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2027-02-03 17:00:00+01:00</t>
        </is>
      </c>
      <c r="AJ16413" s="33" t="n">
        <v>2611.949753428043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2027-02-03 18:00:00+01:00</t>
        </is>
      </c>
      <c r="AJ16414" s="33" t="n">
        <v>2704.811250147207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2027-02-03 19:00:00+01:00</t>
        </is>
      </c>
      <c r="AJ16415" s="33" t="n">
        <v>2576.534880391746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2027-02-03 20:00:00+01:00</t>
        </is>
      </c>
      <c r="AJ16416" s="33" t="n">
        <v>2335.39170530335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2027-02-03 21:00:00+01:00</t>
        </is>
      </c>
      <c r="AJ16417" s="33" t="n">
        <v>2004.194009122298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2027-02-03 22:00:00+01:00</t>
        </is>
      </c>
      <c r="AJ16418" s="33" t="n">
        <v>1690.84144700903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2027-02-03 23:00:00+01:00</t>
        </is>
      </c>
      <c r="AJ16419" s="33" t="n">
        <v>1442.467641736906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2027-02-04 00:00:00+01:00</t>
        </is>
      </c>
      <c r="AJ16420" s="33" t="n">
        <v>1321.204545345136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2027-02-04 01:00:00+01:00</t>
        </is>
      </c>
      <c r="AJ16421" s="33" t="n">
        <v>1251.443193753783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2027-02-04 02:00:00+01:00</t>
        </is>
      </c>
      <c r="AJ16422" s="33" t="n">
        <v>1249.080372804164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2027-02-04 03:00:00+01:00</t>
        </is>
      </c>
      <c r="AJ16423" s="33" t="n">
        <v>1280.85637380187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2027-02-04 04:00:00+01:00</t>
        </is>
      </c>
      <c r="AJ16424" s="33" t="n">
        <v>1360.342759071978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2027-02-04 05:00:00+01:00</t>
        </is>
      </c>
      <c r="AJ16425" s="33" t="n">
        <v>1574.550977879983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2027-02-04 06:00:00+01:00</t>
        </is>
      </c>
      <c r="AJ16426" s="33" t="n">
        <v>1873.59545358447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2027-02-04 07:00:00+01:00</t>
        </is>
      </c>
      <c r="AJ16427" s="33" t="n">
        <v>2187.063112227396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2027-02-04 08:00:00+01:00</t>
        </is>
      </c>
      <c r="AJ16428" s="33" t="n">
        <v>2348.429324183999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2027-02-04 09:00:00+01:00</t>
        </is>
      </c>
      <c r="AJ16429" s="33" t="n">
        <v>2383.977185639189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2027-02-04 10:00:00+01:00</t>
        </is>
      </c>
      <c r="AJ16430" s="33" t="n">
        <v>2320.125669177996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2027-02-04 11:00:00+01:00</t>
        </is>
      </c>
      <c r="AJ16431" s="33" t="n">
        <v>2241.914236019019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2027-02-04 12:00:00+01:00</t>
        </is>
      </c>
      <c r="AJ16432" s="33" t="n">
        <v>2156.146036281352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2027-02-04 13:00:00+01:00</t>
        </is>
      </c>
      <c r="AJ16433" s="33" t="n">
        <v>2078.893205009978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2027-02-04 14:00:00+01:00</t>
        </is>
      </c>
      <c r="AJ16434" s="33" t="n">
        <v>2027.99452097103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2027-02-04 15:00:00+01:00</t>
        </is>
      </c>
      <c r="AJ16435" s="33" t="n">
        <v>2093.919352061508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2027-02-04 16:00:00+01:00</t>
        </is>
      </c>
      <c r="AJ16436" s="33" t="n">
        <v>2322.18436588263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2027-02-04 17:00:00+01:00</t>
        </is>
      </c>
      <c r="AJ16437" s="33" t="n">
        <v>2566.730935773639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2027-02-04 18:00:00+01:00</t>
        </is>
      </c>
      <c r="AJ16438" s="33" t="n">
        <v>2696.696073668181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2027-02-04 19:00:00+01:00</t>
        </is>
      </c>
      <c r="AJ16439" s="33" t="n">
        <v>2611.346017085461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2027-02-04 20:00:00+01:00</t>
        </is>
      </c>
      <c r="AJ16440" s="33" t="n">
        <v>2392.279700658791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2027-02-04 21:00:00+01:00</t>
        </is>
      </c>
      <c r="AJ16441" s="33" t="n">
        <v>2097.912181013384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2027-02-04 22:00:00+01:00</t>
        </is>
      </c>
      <c r="AJ16442" s="33" t="n">
        <v>1796.403459407072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2027-02-04 23:00:00+01:00</t>
        </is>
      </c>
      <c r="AJ16443" s="33" t="n">
        <v>1551.661864711574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2027-02-05 00:00:00+01:00</t>
        </is>
      </c>
      <c r="AJ16444" s="33" t="n">
        <v>1383.294623760507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2027-02-05 01:00:00+01:00</t>
        </is>
      </c>
      <c r="AJ16445" s="33" t="n">
        <v>1259.244843980286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2027-02-05 02:00:00+01:00</t>
        </is>
      </c>
      <c r="AJ16446" s="33" t="n">
        <v>1202.450827421782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2027-02-05 03:00:00+01:00</t>
        </is>
      </c>
      <c r="AJ16447" s="33" t="n">
        <v>1230.9257067752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2027-02-05 04:00:00+01:00</t>
        </is>
      </c>
      <c r="AJ16448" s="33" t="n">
        <v>1350.337521031013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2027-02-05 05:00:00+01:00</t>
        </is>
      </c>
      <c r="AJ16449" s="33" t="n">
        <v>1588.881141622016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2027-02-05 06:00:00+01:00</t>
        </is>
      </c>
      <c r="AJ16450" s="33" t="n">
        <v>1874.261186424652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2027-02-05 07:00:00+01:00</t>
        </is>
      </c>
      <c r="AJ16451" s="33" t="n">
        <v>2151.851128956317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2027-02-05 08:00:00+01:00</t>
        </is>
      </c>
      <c r="AJ16452" s="33" t="n">
        <v>2300.554919568689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2027-02-05 09:00:00+01:00</t>
        </is>
      </c>
      <c r="AJ16453" s="33" t="n">
        <v>2344.961547620062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2027-02-05 10:00:00+01:00</t>
        </is>
      </c>
      <c r="AJ16454" s="33" t="n">
        <v>2312.337973866547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2027-02-05 11:00:00+01:00</t>
        </is>
      </c>
      <c r="AJ16455" s="33" t="n">
        <v>2260.033214496603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2027-02-05 12:00:00+01:00</t>
        </is>
      </c>
      <c r="AJ16456" s="33" t="n">
        <v>2216.343834116862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2027-02-05 13:00:00+01:00</t>
        </is>
      </c>
      <c r="AJ16457" s="33" t="n">
        <v>2178.187585165585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2027-02-05 14:00:00+01:00</t>
        </is>
      </c>
      <c r="AJ16458" s="33" t="n">
        <v>2157.292197833102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2027-02-05 15:00:00+01:00</t>
        </is>
      </c>
      <c r="AJ16459" s="33" t="n">
        <v>2201.990464328409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2027-02-05 16:00:00+01:00</t>
        </is>
      </c>
      <c r="AJ16460" s="33" t="n">
        <v>2361.653975712285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2027-02-05 17:00:00+01:00</t>
        </is>
      </c>
      <c r="AJ16461" s="33" t="n">
        <v>2520.930543197476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2027-02-05 18:00:00+01:00</t>
        </is>
      </c>
      <c r="AJ16462" s="33" t="n">
        <v>2598.493517353243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2027-02-05 19:00:00+01:00</t>
        </is>
      </c>
      <c r="AJ16463" s="33" t="n">
        <v>2505.99467620915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2027-02-05 20:00:00+01:00</t>
        </is>
      </c>
      <c r="AJ16464" s="33" t="n">
        <v>2324.746337782899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2027-02-05 21:00:00+01:00</t>
        </is>
      </c>
      <c r="AJ16465" s="33" t="n">
        <v>2056.131950687874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2027-02-05 22:00:00+01:00</t>
        </is>
      </c>
      <c r="AJ16466" s="33" t="n">
        <v>1803.428978943308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2027-02-05 23:00:00+01:00</t>
        </is>
      </c>
      <c r="AJ16467" s="33" t="n">
        <v>1599.007565234974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2027-02-06 00:00:00+01:00</t>
        </is>
      </c>
      <c r="AJ16468" s="33" t="n">
        <v>1434.97603381623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2027-02-06 01:00:00+01:00</t>
        </is>
      </c>
      <c r="AJ16469" s="33" t="n">
        <v>1344.996444587876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2027-02-06 02:00:00+01:00</t>
        </is>
      </c>
      <c r="AJ16470" s="33" t="n">
        <v>1289.987364789604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2027-02-06 03:00:00+01:00</t>
        </is>
      </c>
      <c r="AJ16471" s="33" t="n">
        <v>1293.541828840584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2027-02-06 04:00:00+01:00</t>
        </is>
      </c>
      <c r="AJ16472" s="33" t="n">
        <v>1368.833585089083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2027-02-06 05:00:00+01:00</t>
        </is>
      </c>
      <c r="AJ16473" s="33" t="n">
        <v>1580.394284566676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2027-02-06 06:00:00+01:00</t>
        </is>
      </c>
      <c r="AJ16474" s="33" t="n">
        <v>1880.8051898639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2027-02-06 07:00:00+01:00</t>
        </is>
      </c>
      <c r="AJ16475" s="33" t="n">
        <v>2171.114676716711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2027-02-06 08:00:00+01:00</t>
        </is>
      </c>
      <c r="AJ16476" s="33" t="n">
        <v>2309.003674767191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2027-02-06 09:00:00+01:00</t>
        </is>
      </c>
      <c r="AJ16477" s="33" t="n">
        <v>2298.058347105624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2027-02-06 10:00:00+01:00</t>
        </is>
      </c>
      <c r="AJ16478" s="33" t="n">
        <v>2235.729104041854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2027-02-06 11:00:00+01:00</t>
        </is>
      </c>
      <c r="AJ16479" s="33" t="n">
        <v>2188.182200681288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2027-02-06 12:00:00+01:00</t>
        </is>
      </c>
      <c r="AJ16480" s="33" t="n">
        <v>2157.860025264114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2027-02-06 13:00:00+01:00</t>
        </is>
      </c>
      <c r="AJ16481" s="33" t="n">
        <v>2111.783323616842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2027-02-06 14:00:00+01:00</t>
        </is>
      </c>
      <c r="AJ16482" s="33" t="n">
        <v>2079.875759784454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2027-02-06 15:00:00+01:00</t>
        </is>
      </c>
      <c r="AJ16483" s="33" t="n">
        <v>2124.221377058478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2027-02-06 16:00:00+01:00</t>
        </is>
      </c>
      <c r="AJ16484" s="33" t="n">
        <v>2343.99940291334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2027-02-06 17:00:00+01:00</t>
        </is>
      </c>
      <c r="AJ16485" s="33" t="n">
        <v>2563.407206806818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2027-02-06 18:00:00+01:00</t>
        </is>
      </c>
      <c r="AJ16486" s="33" t="n">
        <v>2692.556792233446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2027-02-06 19:00:00+01:00</t>
        </is>
      </c>
      <c r="AJ16487" s="33" t="n">
        <v>2580.586364228891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2027-02-06 20:00:00+01:00</t>
        </is>
      </c>
      <c r="AJ16488" s="33" t="n">
        <v>2350.292678341567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2027-02-06 21:00:00+01:00</t>
        </is>
      </c>
      <c r="AJ16489" s="33" t="n">
        <v>2034.157836508965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2027-02-06 22:00:00+01:00</t>
        </is>
      </c>
      <c r="AJ16490" s="33" t="n">
        <v>1725.429643108165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2027-02-06 23:00:00+01:00</t>
        </is>
      </c>
      <c r="AJ16491" s="33" t="n">
        <v>1489.445427774729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2027-02-07 00:00:00+01:00</t>
        </is>
      </c>
      <c r="AJ16492" s="33" t="n">
        <v>1329.356906545375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2027-02-07 01:00:00+01:00</t>
        </is>
      </c>
      <c r="AJ16493" s="33" t="n">
        <v>1255.246999201438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2027-02-07 02:00:00+01:00</t>
        </is>
      </c>
      <c r="AJ16494" s="33" t="n">
        <v>1219.484842019765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2027-02-07 03:00:00+01:00</t>
        </is>
      </c>
      <c r="AJ16495" s="33" t="n">
        <v>1235.782925617375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2027-02-07 04:00:00+01:00</t>
        </is>
      </c>
      <c r="AJ16496" s="33" t="n">
        <v>1318.985927501814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2027-02-07 05:00:00+01:00</t>
        </is>
      </c>
      <c r="AJ16497" s="33" t="n">
        <v>1516.313655350091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2027-02-07 06:00:00+01:00</t>
        </is>
      </c>
      <c r="AJ16498" s="33" t="n">
        <v>1785.137172381808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2027-02-07 07:00:00+01:00</t>
        </is>
      </c>
      <c r="AJ16499" s="33" t="n">
        <v>2047.146243852566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2027-02-07 08:00:00+01:00</t>
        </is>
      </c>
      <c r="AJ16500" s="33" t="n">
        <v>2191.044841202531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2027-02-07 09:00:00+01:00</t>
        </is>
      </c>
      <c r="AJ16501" s="33" t="n">
        <v>2225.517171224422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2027-02-07 10:00:00+01:00</t>
        </is>
      </c>
      <c r="AJ16502" s="33" t="n">
        <v>2206.770844084819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2027-02-07 11:00:00+01:00</t>
        </is>
      </c>
      <c r="AJ16503" s="33" t="n">
        <v>2173.240006929064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2027-02-07 12:00:00+01:00</t>
        </is>
      </c>
      <c r="AJ16504" s="33" t="n">
        <v>2130.819924366485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2027-02-07 13:00:00+01:00</t>
        </is>
      </c>
      <c r="AJ16505" s="33" t="n">
        <v>2097.275711096924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2027-02-07 14:00:00+01:00</t>
        </is>
      </c>
      <c r="AJ16506" s="33" t="n">
        <v>2085.367315532664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2027-02-07 15:00:00+01:00</t>
        </is>
      </c>
      <c r="AJ16507" s="33" t="n">
        <v>2144.179224931801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2027-02-07 16:00:00+01:00</t>
        </is>
      </c>
      <c r="AJ16508" s="33" t="n">
        <v>2337.247025805145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2027-02-07 17:00:00+01:00</t>
        </is>
      </c>
      <c r="AJ16509" s="33" t="n">
        <v>2558.526099994169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2027-02-07 18:00:00+01:00</t>
        </is>
      </c>
      <c r="AJ16510" s="33" t="n">
        <v>2684.940290202545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2027-02-07 19:00:00+01:00</t>
        </is>
      </c>
      <c r="AJ16511" s="33" t="n">
        <v>2574.595515089597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2027-02-07 20:00:00+01:00</t>
        </is>
      </c>
      <c r="AJ16512" s="33" t="n">
        <v>2300.170811239503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2027-02-07 21:00:00+01:00</t>
        </is>
      </c>
      <c r="AJ16513" s="33" t="n">
        <v>1965.386586537811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2027-02-07 22:00:00+01:00</t>
        </is>
      </c>
      <c r="AJ16514" s="33" t="n">
        <v>1654.14562444022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2027-02-07 23:00:00+01:00</t>
        </is>
      </c>
      <c r="AJ16515" s="33" t="n">
        <v>1438.46995102236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2027-02-08 00:00:00+01:00</t>
        </is>
      </c>
      <c r="AJ16516" s="33" t="n">
        <v>1284.401020517133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2027-02-08 01:00:00+01:00</t>
        </is>
      </c>
      <c r="AJ16517" s="33" t="n">
        <v>1203.694592293903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2027-02-08 02:00:00+01:00</t>
        </is>
      </c>
      <c r="AJ16518" s="33" t="n">
        <v>1152.005885853825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2027-02-08 03:00:00+01:00</t>
        </is>
      </c>
      <c r="AJ16519" s="33" t="n">
        <v>1152.960521625569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2027-02-08 04:00:00+01:00</t>
        </is>
      </c>
      <c r="AJ16520" s="33" t="n">
        <v>1225.612143621244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2027-02-08 05:00:00+01:00</t>
        </is>
      </c>
      <c r="AJ16521" s="33" t="n">
        <v>1439.726269204142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2027-02-08 06:00:00+01:00</t>
        </is>
      </c>
      <c r="AJ16522" s="33" t="n">
        <v>1747.492802450784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2027-02-08 07:00:00+01:00</t>
        </is>
      </c>
      <c r="AJ16523" s="33" t="n">
        <v>2058.517731326684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2027-02-08 08:00:00+01:00</t>
        </is>
      </c>
      <c r="AJ16524" s="33" t="n">
        <v>2236.626985769356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2027-02-08 09:00:00+01:00</t>
        </is>
      </c>
      <c r="AJ16525" s="33" t="n">
        <v>2270.891747509849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2027-02-08 10:00:00+01:00</t>
        </is>
      </c>
      <c r="AJ16526" s="33" t="n">
        <v>2219.876277119705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2027-02-08 11:00:00+01:00</t>
        </is>
      </c>
      <c r="AJ16527" s="33" t="n">
        <v>2149.248631112775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2027-02-08 12:00:00+01:00</t>
        </is>
      </c>
      <c r="AJ16528" s="33" t="n">
        <v>2084.020189932656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2027-02-08 13:00:00+01:00</t>
        </is>
      </c>
      <c r="AJ16529" s="33" t="n">
        <v>2049.741687028101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2027-02-08 14:00:00+01:00</t>
        </is>
      </c>
      <c r="AJ16530" s="33" t="n">
        <v>2054.097076200287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2027-02-08 15:00:00+01:00</t>
        </is>
      </c>
      <c r="AJ16531" s="33" t="n">
        <v>2128.249247799504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2027-02-08 16:00:00+01:00</t>
        </is>
      </c>
      <c r="AJ16532" s="33" t="n">
        <v>2349.556546686545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2027-02-08 17:00:00+01:00</t>
        </is>
      </c>
      <c r="AJ16533" s="33" t="n">
        <v>2564.463029138224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2027-02-08 18:00:00+01:00</t>
        </is>
      </c>
      <c r="AJ16534" s="33" t="n">
        <v>2690.778077453031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2027-02-08 19:00:00+01:00</t>
        </is>
      </c>
      <c r="AJ16535" s="33" t="n">
        <v>2583.847610860938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2027-02-08 20:00:00+01:00</t>
        </is>
      </c>
      <c r="AJ16536" s="33" t="n">
        <v>2356.249951536623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2027-02-08 21:00:00+01:00</t>
        </is>
      </c>
      <c r="AJ16537" s="33" t="n">
        <v>2041.5104635412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2027-02-08 22:00:00+01:00</t>
        </is>
      </c>
      <c r="AJ16538" s="33" t="n">
        <v>1739.690432738437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2027-02-08 23:00:00+01:00</t>
        </is>
      </c>
      <c r="AJ16539" s="33" t="n">
        <v>1470.103808804123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2027-02-09 00:00:00+01:00</t>
        </is>
      </c>
      <c r="AJ16540" s="33" t="n">
        <v>1324.890270716455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2027-02-09 01:00:00+01:00</t>
        </is>
      </c>
      <c r="AJ16541" s="33" t="n">
        <v>1193.8230777485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2027-02-09 02:00:00+01:00</t>
        </is>
      </c>
      <c r="AJ16542" s="33" t="n">
        <v>1141.595357185117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2027-02-09 03:00:00+01:00</t>
        </is>
      </c>
      <c r="AJ16543" s="33" t="n">
        <v>1145.45149721396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2027-02-09 04:00:00+01:00</t>
        </is>
      </c>
      <c r="AJ16544" s="33" t="n">
        <v>1222.620971083978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2027-02-09 05:00:00+01:00</t>
        </is>
      </c>
      <c r="AJ16545" s="33" t="n">
        <v>1442.489790215572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2027-02-09 06:00:00+01:00</t>
        </is>
      </c>
      <c r="AJ16546" s="33" t="n">
        <v>1760.348176819727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2027-02-09 07:00:00+01:00</t>
        </is>
      </c>
      <c r="AJ16547" s="33" t="n">
        <v>2081.955500179342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2027-02-09 08:00:00+01:00</t>
        </is>
      </c>
      <c r="AJ16548" s="33" t="n">
        <v>2253.680408893465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2027-02-09 09:00:00+01:00</t>
        </is>
      </c>
      <c r="AJ16549" s="33" t="n">
        <v>2292.871391656733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2027-02-09 10:00:00+01:00</t>
        </is>
      </c>
      <c r="AJ16550" s="33" t="n">
        <v>2272.866059556953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2027-02-09 11:00:00+01:00</t>
        </is>
      </c>
      <c r="AJ16551" s="33" t="n">
        <v>2244.295228725166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2027-02-09 12:00:00+01:00</t>
        </is>
      </c>
      <c r="AJ16552" s="33" t="n">
        <v>2206.128966621861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2027-02-09 13:00:00+01:00</t>
        </is>
      </c>
      <c r="AJ16553" s="33" t="n">
        <v>2152.11496780812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2027-02-09 14:00:00+01:00</t>
        </is>
      </c>
      <c r="AJ16554" s="33" t="n">
        <v>2125.301888184848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2027-02-09 15:00:00+01:00</t>
        </is>
      </c>
      <c r="AJ16555" s="33" t="n">
        <v>2170.765178730308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2027-02-09 16:00:00+01:00</t>
        </is>
      </c>
      <c r="AJ16556" s="33" t="n">
        <v>2362.276399170538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2027-02-09 17:00:00+01:00</t>
        </is>
      </c>
      <c r="AJ16557" s="33" t="n">
        <v>2551.407245813929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2027-02-09 18:00:00+01:00</t>
        </is>
      </c>
      <c r="AJ16558" s="33" t="n">
        <v>2658.702479811555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2027-02-09 19:00:00+01:00</t>
        </is>
      </c>
      <c r="AJ16559" s="33" t="n">
        <v>2570.496322444098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2027-02-09 20:00:00+01:00</t>
        </is>
      </c>
      <c r="AJ16560" s="33" t="n">
        <v>2342.027531610108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2027-02-09 21:00:00+01:00</t>
        </is>
      </c>
      <c r="AJ16561" s="33" t="n">
        <v>2029.530800311954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2027-02-09 22:00:00+01:00</t>
        </is>
      </c>
      <c r="AJ16562" s="33" t="n">
        <v>1724.099042646269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2027-02-09 23:00:00+01:00</t>
        </is>
      </c>
      <c r="AJ16563" s="33" t="n">
        <v>1490.898018914952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2027-02-10 00:00:00+01:00</t>
        </is>
      </c>
      <c r="AJ16564" s="33" t="n">
        <v>1364.369551451204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2027-02-10 01:00:00+01:00</t>
        </is>
      </c>
      <c r="AJ16565" s="33" t="n">
        <v>1286.998291999493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2027-02-10 02:00:00+01:00</t>
        </is>
      </c>
      <c r="AJ16566" s="33" t="n">
        <v>1251.35139871405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2027-02-10 03:00:00+01:00</t>
        </is>
      </c>
      <c r="AJ16567" s="33" t="n">
        <v>1243.315906270335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2027-02-10 04:00:00+01:00</t>
        </is>
      </c>
      <c r="AJ16568" s="33" t="n">
        <v>1317.664658762485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2027-02-10 05:00:00+01:00</t>
        </is>
      </c>
      <c r="AJ16569" s="33" t="n">
        <v>1568.742708747891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2027-02-10 06:00:00+01:00</t>
        </is>
      </c>
      <c r="AJ16570" s="33" t="n">
        <v>1885.899677463562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2027-02-10 07:00:00+01:00</t>
        </is>
      </c>
      <c r="AJ16571" s="33" t="n">
        <v>2167.464720836766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2027-02-10 08:00:00+01:00</t>
        </is>
      </c>
      <c r="AJ16572" s="33" t="n">
        <v>2274.214016757186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2027-02-10 09:00:00+01:00</t>
        </is>
      </c>
      <c r="AJ16573" s="33" t="n">
        <v>2270.180730261133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2027-02-10 10:00:00+01:00</t>
        </is>
      </c>
      <c r="AJ16574" s="33" t="n">
        <v>2209.884110258687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2027-02-10 11:00:00+01:00</t>
        </is>
      </c>
      <c r="AJ16575" s="33" t="n">
        <v>2146.619333340011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2027-02-10 12:00:00+01:00</t>
        </is>
      </c>
      <c r="AJ16576" s="33" t="n">
        <v>2085.867937552603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2027-02-10 13:00:00+01:00</t>
        </is>
      </c>
      <c r="AJ16577" s="33" t="n">
        <v>2043.307239415725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2027-02-10 14:00:00+01:00</t>
        </is>
      </c>
      <c r="AJ16578" s="33" t="n">
        <v>2035.859483626868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2027-02-10 15:00:00+01:00</t>
        </is>
      </c>
      <c r="AJ16579" s="33" t="n">
        <v>2124.822583198235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2027-02-10 16:00:00+01:00</t>
        </is>
      </c>
      <c r="AJ16580" s="33" t="n">
        <v>2317.971453978605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2027-02-10 17:00:00+01:00</t>
        </is>
      </c>
      <c r="AJ16581" s="33" t="n">
        <v>2511.467706073905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2027-02-10 18:00:00+01:00</t>
        </is>
      </c>
      <c r="AJ16582" s="33" t="n">
        <v>2609.328743154558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2027-02-10 19:00:00+01:00</t>
        </is>
      </c>
      <c r="AJ16583" s="33" t="n">
        <v>2536.748476010222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2027-02-10 20:00:00+01:00</t>
        </is>
      </c>
      <c r="AJ16584" s="33" t="n">
        <v>2342.842185839521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2027-02-10 21:00:00+01:00</t>
        </is>
      </c>
      <c r="AJ16585" s="33" t="n">
        <v>2060.407623510865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2027-02-10 22:00:00+01:00</t>
        </is>
      </c>
      <c r="AJ16586" s="33" t="n">
        <v>1771.626258574277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2027-02-10 23:00:00+01:00</t>
        </is>
      </c>
      <c r="AJ16587" s="33" t="n">
        <v>1523.460810957553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2027-02-11 00:00:00+01:00</t>
        </is>
      </c>
      <c r="AJ16588" s="33" t="n">
        <v>1376.927648303331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2027-02-11 01:00:00+01:00</t>
        </is>
      </c>
      <c r="AJ16589" s="33" t="n">
        <v>1282.109348747726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2027-02-11 02:00:00+01:00</t>
        </is>
      </c>
      <c r="AJ16590" s="33" t="n">
        <v>1239.832022319643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2027-02-11 03:00:00+01:00</t>
        </is>
      </c>
      <c r="AJ16591" s="33" t="n">
        <v>1251.183849166995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2027-02-11 04:00:00+01:00</t>
        </is>
      </c>
      <c r="AJ16592" s="33" t="n">
        <v>1351.186108272714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2027-02-11 05:00:00+01:00</t>
        </is>
      </c>
      <c r="AJ16593" s="33" t="n">
        <v>1612.478750467264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2027-02-11 06:00:00+01:00</t>
        </is>
      </c>
      <c r="AJ16594" s="33" t="n">
        <v>1917.606820563436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2027-02-11 07:00:00+01:00</t>
        </is>
      </c>
      <c r="AJ16595" s="33" t="n">
        <v>2176.725535566596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2027-02-11 08:00:00+01:00</t>
        </is>
      </c>
      <c r="AJ16596" s="33" t="n">
        <v>2266.522770284961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2027-02-11 09:00:00+01:00</t>
        </is>
      </c>
      <c r="AJ16597" s="33" t="n">
        <v>2264.205231542242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2027-02-11 10:00:00+01:00</t>
        </is>
      </c>
      <c r="AJ16598" s="33" t="n">
        <v>2212.71152062693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2027-02-11 11:00:00+01:00</t>
        </is>
      </c>
      <c r="AJ16599" s="33" t="n">
        <v>2173.284681382562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2027-02-11 12:00:00+01:00</t>
        </is>
      </c>
      <c r="AJ16600" s="33" t="n">
        <v>2131.202201560783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2027-02-11 13:00:00+01:00</t>
        </is>
      </c>
      <c r="AJ16601" s="33" t="n">
        <v>2096.670947780433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2027-02-11 14:00:00+01:00</t>
        </is>
      </c>
      <c r="AJ16602" s="33" t="n">
        <v>2065.078568551329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2027-02-11 15:00:00+01:00</t>
        </is>
      </c>
      <c r="AJ16603" s="33" t="n">
        <v>2109.576483899917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2027-02-11 16:00:00+01:00</t>
        </is>
      </c>
      <c r="AJ16604" s="33" t="n">
        <v>2291.583722348841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2027-02-11 17:00:00+01:00</t>
        </is>
      </c>
      <c r="AJ16605" s="33" t="n">
        <v>2489.237179659008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2027-02-11 18:00:00+01:00</t>
        </is>
      </c>
      <c r="AJ16606" s="33" t="n">
        <v>2616.05933228206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2027-02-11 19:00:00+01:00</t>
        </is>
      </c>
      <c r="AJ16607" s="33" t="n">
        <v>2545.160361580984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2027-02-11 20:00:00+01:00</t>
        </is>
      </c>
      <c r="AJ16608" s="33" t="n">
        <v>2350.690525407993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2027-02-11 21:00:00+01:00</t>
        </is>
      </c>
      <c r="AJ16609" s="33" t="n">
        <v>2052.373981267834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2027-02-11 22:00:00+01:00</t>
        </is>
      </c>
      <c r="AJ16610" s="33" t="n">
        <v>1756.788148834829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2027-02-11 23:00:00+01:00</t>
        </is>
      </c>
      <c r="AJ16611" s="33" t="n">
        <v>1522.36843075985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2027-02-12 00:00:00+01:00</t>
        </is>
      </c>
      <c r="AJ16612" s="33" t="n">
        <v>1391.865198945974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2027-02-12 01:00:00+01:00</t>
        </is>
      </c>
      <c r="AJ16613" s="33" t="n">
        <v>1338.392078249591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2027-02-12 02:00:00+01:00</t>
        </is>
      </c>
      <c r="AJ16614" s="33" t="n">
        <v>1335.197239619997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2027-02-12 03:00:00+01:00</t>
        </is>
      </c>
      <c r="AJ16615" s="33" t="n">
        <v>1356.464422109935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2027-02-12 04:00:00+01:00</t>
        </is>
      </c>
      <c r="AJ16616" s="33" t="n">
        <v>1426.448484708984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2027-02-12 05:00:00+01:00</t>
        </is>
      </c>
      <c r="AJ16617" s="33" t="n">
        <v>1633.084061479766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2027-02-12 06:00:00+01:00</t>
        </is>
      </c>
      <c r="AJ16618" s="33" t="n">
        <v>1907.244514522296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2027-02-12 07:00:00+01:00</t>
        </is>
      </c>
      <c r="AJ16619" s="33" t="n">
        <v>2172.990448952464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2027-02-12 08:00:00+01:00</t>
        </is>
      </c>
      <c r="AJ16620" s="33" t="n">
        <v>2282.278090589567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2027-02-12 09:00:00+01:00</t>
        </is>
      </c>
      <c r="AJ16621" s="33" t="n">
        <v>2283.940932329823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2027-02-12 10:00:00+01:00</t>
        </is>
      </c>
      <c r="AJ16622" s="33" t="n">
        <v>2234.993391133374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2027-02-12 11:00:00+01:00</t>
        </is>
      </c>
      <c r="AJ16623" s="33" t="n">
        <v>2173.674735576308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2027-02-12 12:00:00+01:00</t>
        </is>
      </c>
      <c r="AJ16624" s="33" t="n">
        <v>2099.05971970435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2027-02-12 13:00:00+01:00</t>
        </is>
      </c>
      <c r="AJ16625" s="33" t="n">
        <v>2029.654099032025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2027-02-12 14:00:00+01:00</t>
        </is>
      </c>
      <c r="AJ16626" s="33" t="n">
        <v>2008.706057344828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2027-02-12 15:00:00+01:00</t>
        </is>
      </c>
      <c r="AJ16627" s="33" t="n">
        <v>2062.039003619883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2027-02-12 16:00:00+01:00</t>
        </is>
      </c>
      <c r="AJ16628" s="33" t="n">
        <v>2274.192383620566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2027-02-12 17:00:00+01:00</t>
        </is>
      </c>
      <c r="AJ16629" s="33" t="n">
        <v>2486.527808222086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2027-02-12 18:00:00+01:00</t>
        </is>
      </c>
      <c r="AJ16630" s="33" t="n">
        <v>2625.474368263463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2027-02-12 19:00:00+01:00</t>
        </is>
      </c>
      <c r="AJ16631" s="33" t="n">
        <v>2540.545564135761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2027-02-12 20:00:00+01:00</t>
        </is>
      </c>
      <c r="AJ16632" s="33" t="n">
        <v>2343.435768528851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2027-02-12 21:00:00+01:00</t>
        </is>
      </c>
      <c r="AJ16633" s="33" t="n">
        <v>2040.946583388301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2027-02-12 22:00:00+01:00</t>
        </is>
      </c>
      <c r="AJ16634" s="33" t="n">
        <v>1725.072785342113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2027-02-12 23:00:00+01:00</t>
        </is>
      </c>
      <c r="AJ16635" s="33" t="n">
        <v>1469.82986444219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2027-02-13 00:00:00+01:00</t>
        </is>
      </c>
      <c r="AJ16636" s="33" t="n">
        <v>1328.106510871763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2027-02-13 01:00:00+01:00</t>
        </is>
      </c>
      <c r="AJ16637" s="33" t="n">
        <v>1270.242478231547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2027-02-13 02:00:00+01:00</t>
        </is>
      </c>
      <c r="AJ16638" s="33" t="n">
        <v>1239.186068041001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2027-02-13 03:00:00+01:00</t>
        </is>
      </c>
      <c r="AJ16639" s="33" t="n">
        <v>1250.101154392736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2027-02-13 04:00:00+01:00</t>
        </is>
      </c>
      <c r="AJ16640" s="33" t="n">
        <v>1343.826824508002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2027-02-13 05:00:00+01:00</t>
        </is>
      </c>
      <c r="AJ16641" s="33" t="n">
        <v>1608.584297330679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2027-02-13 06:00:00+01:00</t>
        </is>
      </c>
      <c r="AJ16642" s="33" t="n">
        <v>1929.198489233563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2027-02-13 07:00:00+01:00</t>
        </is>
      </c>
      <c r="AJ16643" s="33" t="n">
        <v>2202.267028206997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2027-02-13 08:00:00+01:00</t>
        </is>
      </c>
      <c r="AJ16644" s="33" t="n">
        <v>2290.849522909439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2027-02-13 09:00:00+01:00</t>
        </is>
      </c>
      <c r="AJ16645" s="33" t="n">
        <v>2270.942298183356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2027-02-13 10:00:00+01:00</t>
        </is>
      </c>
      <c r="AJ16646" s="33" t="n">
        <v>2221.778681721629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2027-02-13 11:00:00+01:00</t>
        </is>
      </c>
      <c r="AJ16647" s="33" t="n">
        <v>2172.111366423936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2027-02-13 12:00:00+01:00</t>
        </is>
      </c>
      <c r="AJ16648" s="33" t="n">
        <v>2133.731002115408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2027-02-13 13:00:00+01:00</t>
        </is>
      </c>
      <c r="AJ16649" s="33" t="n">
        <v>2090.458927230109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2027-02-13 14:00:00+01:00</t>
        </is>
      </c>
      <c r="AJ16650" s="33" t="n">
        <v>2067.271691571694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2027-02-13 15:00:00+01:00</t>
        </is>
      </c>
      <c r="AJ16651" s="33" t="n">
        <v>2104.583465500653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2027-02-13 16:00:00+01:00</t>
        </is>
      </c>
      <c r="AJ16652" s="33" t="n">
        <v>2292.79080611148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2027-02-13 17:00:00+01:00</t>
        </is>
      </c>
      <c r="AJ16653" s="33" t="n">
        <v>2518.649708013361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2027-02-13 18:00:00+01:00</t>
        </is>
      </c>
      <c r="AJ16654" s="33" t="n">
        <v>2660.288220268604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2027-02-13 19:00:00+01:00</t>
        </is>
      </c>
      <c r="AJ16655" s="33" t="n">
        <v>2597.71793812713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2027-02-13 20:00:00+01:00</t>
        </is>
      </c>
      <c r="AJ16656" s="33" t="n">
        <v>2378.61019280216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2027-02-13 21:00:00+01:00</t>
        </is>
      </c>
      <c r="AJ16657" s="33" t="n">
        <v>2060.5235693309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2027-02-13 22:00:00+01:00</t>
        </is>
      </c>
      <c r="AJ16658" s="33" t="n">
        <v>1732.0089168067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2027-02-13 23:00:00+01:00</t>
        </is>
      </c>
      <c r="AJ16659" s="33" t="n">
        <v>1471.365333122702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2027-02-14 00:00:00+01:00</t>
        </is>
      </c>
      <c r="AJ16660" s="33" t="n">
        <v>1317.976048378765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2027-02-14 01:00:00+01:00</t>
        </is>
      </c>
      <c r="AJ16661" s="33" t="n">
        <v>1234.890341352927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2027-02-14 02:00:00+01:00</t>
        </is>
      </c>
      <c r="AJ16662" s="33" t="n">
        <v>1195.550583658175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2027-02-14 03:00:00+01:00</t>
        </is>
      </c>
      <c r="AJ16663" s="33" t="n">
        <v>1209.772295107659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2027-02-14 04:00:00+01:00</t>
        </is>
      </c>
      <c r="AJ16664" s="33" t="n">
        <v>1305.574189453142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2027-02-14 05:00:00+01:00</t>
        </is>
      </c>
      <c r="AJ16665" s="33" t="n">
        <v>1552.316951686991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2027-02-14 06:00:00+01:00</t>
        </is>
      </c>
      <c r="AJ16666" s="33" t="n">
        <v>1853.101340953109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2027-02-14 07:00:00+01:00</t>
        </is>
      </c>
      <c r="AJ16667" s="33" t="n">
        <v>2091.466957882119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2027-02-14 08:00:00+01:00</t>
        </is>
      </c>
      <c r="AJ16668" s="33" t="n">
        <v>2164.547395623321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2027-02-14 09:00:00+01:00</t>
        </is>
      </c>
      <c r="AJ16669" s="33" t="n">
        <v>2159.41983906866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2027-02-14 10:00:00+01:00</t>
        </is>
      </c>
      <c r="AJ16670" s="33" t="n">
        <v>2138.478897241788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2027-02-14 11:00:00+01:00</t>
        </is>
      </c>
      <c r="AJ16671" s="33" t="n">
        <v>2121.459230502169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2027-02-14 12:00:00+01:00</t>
        </is>
      </c>
      <c r="AJ16672" s="33" t="n">
        <v>2089.821183848327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2027-02-14 13:00:00+01:00</t>
        </is>
      </c>
      <c r="AJ16673" s="33" t="n">
        <v>2039.120635778401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2027-02-14 14:00:00+01:00</t>
        </is>
      </c>
      <c r="AJ16674" s="33" t="n">
        <v>2017.913787921265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2027-02-14 15:00:00+01:00</t>
        </is>
      </c>
      <c r="AJ16675" s="33" t="n">
        <v>2058.393294952274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2027-02-14 16:00:00+01:00</t>
        </is>
      </c>
      <c r="AJ16676" s="33" t="n">
        <v>2262.079367087051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2027-02-14 17:00:00+01:00</t>
        </is>
      </c>
      <c r="AJ16677" s="33" t="n">
        <v>2495.185588205755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2027-02-14 18:00:00+01:00</t>
        </is>
      </c>
      <c r="AJ16678" s="33" t="n">
        <v>2636.610903177976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2027-02-14 19:00:00+01:00</t>
        </is>
      </c>
      <c r="AJ16679" s="33" t="n">
        <v>2565.97196712544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2027-02-14 20:00:00+01:00</t>
        </is>
      </c>
      <c r="AJ16680" s="33" t="n">
        <v>2356.214104940141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2027-02-14 21:00:00+01:00</t>
        </is>
      </c>
      <c r="AJ16681" s="33" t="n">
        <v>2049.799303972392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2027-02-14 22:00:00+01:00</t>
        </is>
      </c>
      <c r="AJ16682" s="33" t="n">
        <v>1741.212908433691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2027-02-14 23:00:00+01:00</t>
        </is>
      </c>
      <c r="AJ16683" s="33" t="n">
        <v>1478.239778521169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2027-02-15 00:00:00+01:00</t>
        </is>
      </c>
      <c r="AJ16684" s="33" t="n">
        <v>1279.123473235918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2027-02-15 01:00:00+01:00</t>
        </is>
      </c>
      <c r="AJ16685" s="33" t="n">
        <v>1203.857705747405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2027-02-15 02:00:00+01:00</t>
        </is>
      </c>
      <c r="AJ16686" s="33" t="n">
        <v>1185.227523136015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2027-02-15 03:00:00+01:00</t>
        </is>
      </c>
      <c r="AJ16687" s="33" t="n">
        <v>1207.27327463306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2027-02-15 04:00:00+01:00</t>
        </is>
      </c>
      <c r="AJ16688" s="33" t="n">
        <v>1305.576705955817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2027-02-15 05:00:00+01:00</t>
        </is>
      </c>
      <c r="AJ16689" s="33" t="n">
        <v>1531.265423459206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2027-02-15 06:00:00+01:00</t>
        </is>
      </c>
      <c r="AJ16690" s="33" t="n">
        <v>1818.535548604851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2027-02-15 07:00:00+01:00</t>
        </is>
      </c>
      <c r="AJ16691" s="33" t="n">
        <v>2082.137194010233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2027-02-15 08:00:00+01:00</t>
        </is>
      </c>
      <c r="AJ16692" s="33" t="n">
        <v>2205.115797547441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2027-02-15 09:00:00+01:00</t>
        </is>
      </c>
      <c r="AJ16693" s="33" t="n">
        <v>2227.797875862745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2027-02-15 10:00:00+01:00</t>
        </is>
      </c>
      <c r="AJ16694" s="33" t="n">
        <v>2181.708991702877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2027-02-15 11:00:00+01:00</t>
        </is>
      </c>
      <c r="AJ16695" s="33" t="n">
        <v>2125.141966068651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2027-02-15 12:00:00+01:00</t>
        </is>
      </c>
      <c r="AJ16696" s="33" t="n">
        <v>2051.025755535556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2027-02-15 13:00:00+01:00</t>
        </is>
      </c>
      <c r="AJ16697" s="33" t="n">
        <v>1998.321013688418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2027-02-15 14:00:00+01:00</t>
        </is>
      </c>
      <c r="AJ16698" s="33" t="n">
        <v>1964.005236609773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2027-02-15 15:00:00+01:00</t>
        </is>
      </c>
      <c r="AJ16699" s="33" t="n">
        <v>2015.948602865554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2027-02-15 16:00:00+01:00</t>
        </is>
      </c>
      <c r="AJ16700" s="33" t="n">
        <v>2213.287293874658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2027-02-15 17:00:00+01:00</t>
        </is>
      </c>
      <c r="AJ16701" s="33" t="n">
        <v>2453.597002646531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2027-02-15 18:00:00+01:00</t>
        </is>
      </c>
      <c r="AJ16702" s="33" t="n">
        <v>2590.960021986354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2027-02-15 19:00:00+01:00</t>
        </is>
      </c>
      <c r="AJ16703" s="33" t="n">
        <v>2533.078749854268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2027-02-15 20:00:00+01:00</t>
        </is>
      </c>
      <c r="AJ16704" s="33" t="n">
        <v>2320.027886468881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2027-02-15 21:00:00+01:00</t>
        </is>
      </c>
      <c r="AJ16705" s="33" t="n">
        <v>2007.509324867883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2027-02-15 22:00:00+01:00</t>
        </is>
      </c>
      <c r="AJ16706" s="33" t="n">
        <v>1674.717553759479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2027-02-15 23:00:00+01:00</t>
        </is>
      </c>
      <c r="AJ16707" s="33" t="n">
        <v>1383.28578185637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2027-02-16 00:00:00+01:00</t>
        </is>
      </c>
      <c r="AJ16708" s="33" t="n">
        <v>1268.46492863379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2027-02-16 01:00:00+01:00</t>
        </is>
      </c>
      <c r="AJ16709" s="33" t="n">
        <v>1156.855347762734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2027-02-16 02:00:00+01:00</t>
        </is>
      </c>
      <c r="AJ16710" s="33" t="n">
        <v>1124.165678618476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2027-02-16 03:00:00+01:00</t>
        </is>
      </c>
      <c r="AJ16711" s="33" t="n">
        <v>1138.836061066595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2027-02-16 04:00:00+01:00</t>
        </is>
      </c>
      <c r="AJ16712" s="33" t="n">
        <v>1244.574065099757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2027-02-16 05:00:00+01:00</t>
        </is>
      </c>
      <c r="AJ16713" s="33" t="n">
        <v>1486.697258047242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2027-02-16 06:00:00+01:00</t>
        </is>
      </c>
      <c r="AJ16714" s="33" t="n">
        <v>1809.20370143984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2027-02-16 07:00:00+01:00</t>
        </is>
      </c>
      <c r="AJ16715" s="33" t="n">
        <v>2090.893152594352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2027-02-16 08:00:00+01:00</t>
        </is>
      </c>
      <c r="AJ16716" s="33" t="n">
        <v>2214.916697821636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2027-02-16 09:00:00+01:00</t>
        </is>
      </c>
      <c r="AJ16717" s="33" t="n">
        <v>2223.981801325871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2027-02-16 10:00:00+01:00</t>
        </is>
      </c>
      <c r="AJ16718" s="33" t="n">
        <v>2185.14133928186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2027-02-16 11:00:00+01:00</t>
        </is>
      </c>
      <c r="AJ16719" s="33" t="n">
        <v>2130.570854128727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2027-02-16 12:00:00+01:00</t>
        </is>
      </c>
      <c r="AJ16720" s="33" t="n">
        <v>2069.459097311575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2027-02-16 13:00:00+01:00</t>
        </is>
      </c>
      <c r="AJ16721" s="33" t="n">
        <v>2018.638299920923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2027-02-16 14:00:00+01:00</t>
        </is>
      </c>
      <c r="AJ16722" s="33" t="n">
        <v>2018.18506535896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2027-02-16 15:00:00+01:00</t>
        </is>
      </c>
      <c r="AJ16723" s="33" t="n">
        <v>2096.320266122025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2027-02-16 16:00:00+01:00</t>
        </is>
      </c>
      <c r="AJ16724" s="33" t="n">
        <v>2313.012972439553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2027-02-16 17:00:00+01:00</t>
        </is>
      </c>
      <c r="AJ16725" s="33" t="n">
        <v>2562.800556942484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2027-02-16 18:00:00+01:00</t>
        </is>
      </c>
      <c r="AJ16726" s="33" t="n">
        <v>2718.29284483588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2027-02-16 19:00:00+01:00</t>
        </is>
      </c>
      <c r="AJ16727" s="33" t="n">
        <v>2639.102543870735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2027-02-16 20:00:00+01:00</t>
        </is>
      </c>
      <c r="AJ16728" s="33" t="n">
        <v>2382.223553865288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2027-02-16 21:00:00+01:00</t>
        </is>
      </c>
      <c r="AJ16729" s="33" t="n">
        <v>2034.538203335114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2027-02-16 22:00:00+01:00</t>
        </is>
      </c>
      <c r="AJ16730" s="33" t="n">
        <v>1711.779230300738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2027-02-16 23:00:00+01:00</t>
        </is>
      </c>
      <c r="AJ16731" s="33" t="n">
        <v>1479.857178543798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2027-02-17 00:00:00+01:00</t>
        </is>
      </c>
      <c r="AJ16732" s="33" t="n">
        <v>1350.113671662981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2027-02-17 01:00:00+01:00</t>
        </is>
      </c>
      <c r="AJ16733" s="33" t="n">
        <v>1294.236341684329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2027-02-17 02:00:00+01:00</t>
        </is>
      </c>
      <c r="AJ16734" s="33" t="n">
        <v>1267.939306964442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2027-02-17 03:00:00+01:00</t>
        </is>
      </c>
      <c r="AJ16735" s="33" t="n">
        <v>1277.206856270816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2027-02-17 04:00:00+01:00</t>
        </is>
      </c>
      <c r="AJ16736" s="33" t="n">
        <v>1367.240247135465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2027-02-17 05:00:00+01:00</t>
        </is>
      </c>
      <c r="AJ16737" s="33" t="n">
        <v>1589.447907838601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2027-02-17 06:00:00+01:00</t>
        </is>
      </c>
      <c r="AJ16738" s="33" t="n">
        <v>1875.108438805663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2027-02-17 07:00:00+01:00</t>
        </is>
      </c>
      <c r="AJ16739" s="33" t="n">
        <v>2099.564953938634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2027-02-17 08:00:00+01:00</t>
        </is>
      </c>
      <c r="AJ16740" s="33" t="n">
        <v>2182.896507268186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2027-02-17 09:00:00+01:00</t>
        </is>
      </c>
      <c r="AJ16741" s="33" t="n">
        <v>2154.777764610165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2027-02-17 10:00:00+01:00</t>
        </is>
      </c>
      <c r="AJ16742" s="33" t="n">
        <v>2104.371789679701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2027-02-17 11:00:00+01:00</t>
        </is>
      </c>
      <c r="AJ16743" s="33" t="n">
        <v>2050.993203083044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2027-02-17 12:00:00+01:00</t>
        </is>
      </c>
      <c r="AJ16744" s="33" t="n">
        <v>1998.14606711414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2027-02-17 13:00:00+01:00</t>
        </is>
      </c>
      <c r="AJ16745" s="33" t="n">
        <v>1943.792653682497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2027-02-17 14:00:00+01:00</t>
        </is>
      </c>
      <c r="AJ16746" s="33" t="n">
        <v>1906.889910233393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2027-02-17 15:00:00+01:00</t>
        </is>
      </c>
      <c r="AJ16747" s="33" t="n">
        <v>1955.228093875735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2027-02-17 16:00:00+01:00</t>
        </is>
      </c>
      <c r="AJ16748" s="33" t="n">
        <v>2204.673706153764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2027-02-17 17:00:00+01:00</t>
        </is>
      </c>
      <c r="AJ16749" s="33" t="n">
        <v>2502.342936931881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2027-02-17 18:00:00+01:00</t>
        </is>
      </c>
      <c r="AJ16750" s="33" t="n">
        <v>2718.830318122874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2027-02-17 19:00:00+01:00</t>
        </is>
      </c>
      <c r="AJ16751" s="33" t="n">
        <v>2662.190574876045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2027-02-17 20:00:00+01:00</t>
        </is>
      </c>
      <c r="AJ16752" s="33" t="n">
        <v>2429.026856241298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2027-02-17 21:00:00+01:00</t>
        </is>
      </c>
      <c r="AJ16753" s="33" t="n">
        <v>2099.599533043636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2027-02-17 22:00:00+01:00</t>
        </is>
      </c>
      <c r="AJ16754" s="33" t="n">
        <v>1751.946274914178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2027-02-17 23:00:00+01:00</t>
        </is>
      </c>
      <c r="AJ16755" s="33" t="n">
        <v>1473.573892568754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2027-02-18 00:00:00+01:00</t>
        </is>
      </c>
      <c r="AJ16756" s="33" t="n">
        <v>1289.221684856162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2027-02-18 01:00:00+01:00</t>
        </is>
      </c>
      <c r="AJ16757" s="33" t="n">
        <v>1216.05458317668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2027-02-18 02:00:00+01:00</t>
        </is>
      </c>
      <c r="AJ16758" s="33" t="n">
        <v>1206.520513900318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2027-02-18 03:00:00+01:00</t>
        </is>
      </c>
      <c r="AJ16759" s="33" t="n">
        <v>1230.035167335802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2027-02-18 04:00:00+01:00</t>
        </is>
      </c>
      <c r="AJ16760" s="33" t="n">
        <v>1311.464847454561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2027-02-18 05:00:00+01:00</t>
        </is>
      </c>
      <c r="AJ16761" s="33" t="n">
        <v>1542.232839132706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2027-02-18 06:00:00+01:00</t>
        </is>
      </c>
      <c r="AJ16762" s="33" t="n">
        <v>1847.857638060481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2027-02-18 07:00:00+01:00</t>
        </is>
      </c>
      <c r="AJ16763" s="33" t="n">
        <v>2134.773498230507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2027-02-18 08:00:00+01:00</t>
        </is>
      </c>
      <c r="AJ16764" s="33" t="n">
        <v>2259.574708494268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2027-02-18 09:00:00+01:00</t>
        </is>
      </c>
      <c r="AJ16765" s="33" t="n">
        <v>2257.418134857031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2027-02-18 10:00:00+01:00</t>
        </is>
      </c>
      <c r="AJ16766" s="33" t="n">
        <v>2201.690807110843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2027-02-18 11:00:00+01:00</t>
        </is>
      </c>
      <c r="AJ16767" s="33" t="n">
        <v>2129.232886094308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2027-02-18 12:00:00+01:00</t>
        </is>
      </c>
      <c r="AJ16768" s="33" t="n">
        <v>2066.409787095718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2027-02-18 13:00:00+01:00</t>
        </is>
      </c>
      <c r="AJ16769" s="33" t="n">
        <v>2000.903807991844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2027-02-18 14:00:00+01:00</t>
        </is>
      </c>
      <c r="AJ16770" s="33" t="n">
        <v>1968.691046204827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2027-02-18 15:00:00+01:00</t>
        </is>
      </c>
      <c r="AJ16771" s="33" t="n">
        <v>2011.663758408132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2027-02-18 16:00:00+01:00</t>
        </is>
      </c>
      <c r="AJ16772" s="33" t="n">
        <v>2228.783807198441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2027-02-18 17:00:00+01:00</t>
        </is>
      </c>
      <c r="AJ16773" s="33" t="n">
        <v>2502.821565081295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2027-02-18 18:00:00+01:00</t>
        </is>
      </c>
      <c r="AJ16774" s="33" t="n">
        <v>2698.568178180169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2027-02-18 19:00:00+01:00</t>
        </is>
      </c>
      <c r="AJ16775" s="33" t="n">
        <v>2650.551960973627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2027-02-18 20:00:00+01:00</t>
        </is>
      </c>
      <c r="AJ16776" s="33" t="n">
        <v>2403.925832721782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2027-02-18 21:00:00+01:00</t>
        </is>
      </c>
      <c r="AJ16777" s="33" t="n">
        <v>2065.814735709321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2027-02-18 22:00:00+01:00</t>
        </is>
      </c>
      <c r="AJ16778" s="33" t="n">
        <v>1724.068222177018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2027-02-18 23:00:00+01:00</t>
        </is>
      </c>
      <c r="AJ16779" s="33" t="n">
        <v>1446.061645645056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2027-02-19 00:00:00+01:00</t>
        </is>
      </c>
      <c r="AJ16780" s="33" t="n">
        <v>1301.825397719903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2027-02-19 01:00:00+01:00</t>
        </is>
      </c>
      <c r="AJ16781" s="33" t="n">
        <v>1208.433414717343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2027-02-19 02:00:00+01:00</t>
        </is>
      </c>
      <c r="AJ16782" s="33" t="n">
        <v>1182.041612624913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2027-02-19 03:00:00+01:00</t>
        </is>
      </c>
      <c r="AJ16783" s="33" t="n">
        <v>1194.708333136079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2027-02-19 04:00:00+01:00</t>
        </is>
      </c>
      <c r="AJ16784" s="33" t="n">
        <v>1279.582430501494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2027-02-19 05:00:00+01:00</t>
        </is>
      </c>
      <c r="AJ16785" s="33" t="n">
        <v>1528.982196253375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2027-02-19 06:00:00+01:00</t>
        </is>
      </c>
      <c r="AJ16786" s="33" t="n">
        <v>1859.940929064781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2027-02-19 07:00:00+01:00</t>
        </is>
      </c>
      <c r="AJ16787" s="33" t="n">
        <v>2177.754412815396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2027-02-19 08:00:00+01:00</t>
        </is>
      </c>
      <c r="AJ16788" s="33" t="n">
        <v>2309.738476622144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2027-02-19 09:00:00+01:00</t>
        </is>
      </c>
      <c r="AJ16789" s="33" t="n">
        <v>2297.290457860422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2027-02-19 10:00:00+01:00</t>
        </is>
      </c>
      <c r="AJ16790" s="33" t="n">
        <v>2220.905722224393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2027-02-19 11:00:00+01:00</t>
        </is>
      </c>
      <c r="AJ16791" s="33" t="n">
        <v>2147.152824708253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2027-02-19 12:00:00+01:00</t>
        </is>
      </c>
      <c r="AJ16792" s="33" t="n">
        <v>2090.481917261201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2027-02-19 13:00:00+01:00</t>
        </is>
      </c>
      <c r="AJ16793" s="33" t="n">
        <v>2042.668734012128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2027-02-19 14:00:00+01:00</t>
        </is>
      </c>
      <c r="AJ16794" s="33" t="n">
        <v>2022.880134728014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2027-02-19 15:00:00+01:00</t>
        </is>
      </c>
      <c r="AJ16795" s="33" t="n">
        <v>2066.028300450723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2027-02-19 16:00:00+01:00</t>
        </is>
      </c>
      <c r="AJ16796" s="33" t="n">
        <v>2253.860218199219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2027-02-19 17:00:00+01:00</t>
        </is>
      </c>
      <c r="AJ16797" s="33" t="n">
        <v>2481.628776650012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2027-02-19 18:00:00+01:00</t>
        </is>
      </c>
      <c r="AJ16798" s="33" t="n">
        <v>2635.834510870622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2027-02-19 19:00:00+01:00</t>
        </is>
      </c>
      <c r="AJ16799" s="33" t="n">
        <v>2581.273031615228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2027-02-19 20:00:00+01:00</t>
        </is>
      </c>
      <c r="AJ16800" s="33" t="n">
        <v>2362.493425355486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2027-02-19 21:00:00+01:00</t>
        </is>
      </c>
      <c r="AJ16801" s="33" t="n">
        <v>2028.975937497927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2027-02-19 22:00:00+01:00</t>
        </is>
      </c>
      <c r="AJ16802" s="33" t="n">
        <v>1684.824324043198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2027-02-19 23:00:00+01:00</t>
        </is>
      </c>
      <c r="AJ16803" s="33" t="n">
        <v>1408.982697970031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2027-02-20 00:00:00+01:00</t>
        </is>
      </c>
      <c r="AJ16804" s="33" t="n">
        <v>1226.583535960302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2027-02-20 01:00:00+01:00</t>
        </is>
      </c>
      <c r="AJ16805" s="33" t="n">
        <v>1159.630619562771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2027-02-20 02:00:00+01:00</t>
        </is>
      </c>
      <c r="AJ16806" s="33" t="n">
        <v>1141.502037602222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2027-02-20 03:00:00+01:00</t>
        </is>
      </c>
      <c r="AJ16807" s="33" t="n">
        <v>1157.693597781435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2027-02-20 04:00:00+01:00</t>
        </is>
      </c>
      <c r="AJ16808" s="33" t="n">
        <v>1254.134841311443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2027-02-20 05:00:00+01:00</t>
        </is>
      </c>
      <c r="AJ16809" s="33" t="n">
        <v>1502.718476405194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2027-02-20 06:00:00+01:00</t>
        </is>
      </c>
      <c r="AJ16810" s="33" t="n">
        <v>1857.638947660468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2027-02-20 07:00:00+01:00</t>
        </is>
      </c>
      <c r="AJ16811" s="33" t="n">
        <v>2191.218187028237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2027-02-20 08:00:00+01:00</t>
        </is>
      </c>
      <c r="AJ16812" s="33" t="n">
        <v>2348.859834982229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2027-02-20 09:00:00+01:00</t>
        </is>
      </c>
      <c r="AJ16813" s="33" t="n">
        <v>2351.867367800005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2027-02-20 10:00:00+01:00</t>
        </is>
      </c>
      <c r="AJ16814" s="33" t="n">
        <v>2283.566936921128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2027-02-20 11:00:00+01:00</t>
        </is>
      </c>
      <c r="AJ16815" s="33" t="n">
        <v>2222.919965249933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2027-02-20 12:00:00+01:00</t>
        </is>
      </c>
      <c r="AJ16816" s="33" t="n">
        <v>2162.056445784504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2027-02-20 13:00:00+01:00</t>
        </is>
      </c>
      <c r="AJ16817" s="33" t="n">
        <v>2082.080992821389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2027-02-20 14:00:00+01:00</t>
        </is>
      </c>
      <c r="AJ16818" s="33" t="n">
        <v>2019.07779596092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2027-02-20 15:00:00+01:00</t>
        </is>
      </c>
      <c r="AJ16819" s="33" t="n">
        <v>2042.878170242655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2027-02-20 16:00:00+01:00</t>
        </is>
      </c>
      <c r="AJ16820" s="33" t="n">
        <v>2228.893226966485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2027-02-20 17:00:00+01:00</t>
        </is>
      </c>
      <c r="AJ16821" s="33" t="n">
        <v>2467.474188285708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2027-02-20 18:00:00+01:00</t>
        </is>
      </c>
      <c r="AJ16822" s="33" t="n">
        <v>2622.93849438933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2027-02-20 19:00:00+01:00</t>
        </is>
      </c>
      <c r="AJ16823" s="33" t="n">
        <v>2564.811274897936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2027-02-20 20:00:00+01:00</t>
        </is>
      </c>
      <c r="AJ16824" s="33" t="n">
        <v>2329.489541015737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2027-02-20 21:00:00+01:00</t>
        </is>
      </c>
      <c r="AJ16825" s="33" t="n">
        <v>1984.650914253437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2027-02-20 22:00:00+01:00</t>
        </is>
      </c>
      <c r="AJ16826" s="33" t="n">
        <v>1656.085220516346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2027-02-20 23:00:00+01:00</t>
        </is>
      </c>
      <c r="AJ16827" s="33" t="n">
        <v>1388.411515967013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2027-02-21 00:00:00+01:00</t>
        </is>
      </c>
      <c r="AJ16828" s="33" t="n">
        <v>1229.543143164982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2027-02-21 01:00:00+01:00</t>
        </is>
      </c>
      <c r="AJ16829" s="33" t="n">
        <v>1145.313659167096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2027-02-21 02:00:00+01:00</t>
        </is>
      </c>
      <c r="AJ16830" s="33" t="n">
        <v>1127.12638561566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2027-02-21 03:00:00+01:00</t>
        </is>
      </c>
      <c r="AJ16831" s="33" t="n">
        <v>1150.637928340553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2027-02-21 04:00:00+01:00</t>
        </is>
      </c>
      <c r="AJ16832" s="33" t="n">
        <v>1255.723261055132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2027-02-21 05:00:00+01:00</t>
        </is>
      </c>
      <c r="AJ16833" s="33" t="n">
        <v>1479.274439129819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2027-02-21 06:00:00+01:00</t>
        </is>
      </c>
      <c r="AJ16834" s="33" t="n">
        <v>1767.64450121714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2027-02-21 07:00:00+01:00</t>
        </is>
      </c>
      <c r="AJ16835" s="33" t="n">
        <v>2017.88465524026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2027-02-21 08:00:00+01:00</t>
        </is>
      </c>
      <c r="AJ16836" s="33" t="n">
        <v>2139.161839987462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2027-02-21 09:00:00+01:00</t>
        </is>
      </c>
      <c r="AJ16837" s="33" t="n">
        <v>2156.2672142339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2027-02-21 10:00:00+01:00</t>
        </is>
      </c>
      <c r="AJ16838" s="33" t="n">
        <v>2128.156005286512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2027-02-21 11:00:00+01:00</t>
        </is>
      </c>
      <c r="AJ16839" s="33" t="n">
        <v>2079.578804771714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2027-02-21 12:00:00+01:00</t>
        </is>
      </c>
      <c r="AJ16840" s="33" t="n">
        <v>2024.009712766444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2027-02-21 13:00:00+01:00</t>
        </is>
      </c>
      <c r="AJ16841" s="33" t="n">
        <v>1965.12586571483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2027-02-21 14:00:00+01:00</t>
        </is>
      </c>
      <c r="AJ16842" s="33" t="n">
        <v>1952.438315000052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2027-02-21 15:00:00+01:00</t>
        </is>
      </c>
      <c r="AJ16843" s="33" t="n">
        <v>2018.661690537466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2027-02-21 16:00:00+01:00</t>
        </is>
      </c>
      <c r="AJ16844" s="33" t="n">
        <v>2237.495022131473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2027-02-21 17:00:00+01:00</t>
        </is>
      </c>
      <c r="AJ16845" s="33" t="n">
        <v>2484.218506219533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2027-02-21 18:00:00+01:00</t>
        </is>
      </c>
      <c r="AJ16846" s="33" t="n">
        <v>2640.590176683606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2027-02-21 19:00:00+01:00</t>
        </is>
      </c>
      <c r="AJ16847" s="33" t="n">
        <v>2566.967655975437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2027-02-21 20:00:00+01:00</t>
        </is>
      </c>
      <c r="AJ16848" s="33" t="n">
        <v>2323.077560573213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2027-02-21 21:00:00+01:00</t>
        </is>
      </c>
      <c r="AJ16849" s="33" t="n">
        <v>2002.648259482553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2027-02-21 22:00:00+01:00</t>
        </is>
      </c>
      <c r="AJ16850" s="33" t="n">
        <v>1702.735320982098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2027-02-21 23:00:00+01:00</t>
        </is>
      </c>
      <c r="AJ16851" s="33" t="n">
        <v>1436.708072198734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2027-02-22 00:00:00+01:00</t>
        </is>
      </c>
      <c r="AJ16852" s="33" t="n">
        <v>1289.053673096488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2027-02-22 01:00:00+01:00</t>
        </is>
      </c>
      <c r="AJ16853" s="33" t="n">
        <v>1184.821846788907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2027-02-22 02:00:00+01:00</t>
        </is>
      </c>
      <c r="AJ16854" s="33" t="n">
        <v>1171.083904755903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2027-02-22 03:00:00+01:00</t>
        </is>
      </c>
      <c r="AJ16855" s="33" t="n">
        <v>1210.474777704872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2027-02-22 04:00:00+01:00</t>
        </is>
      </c>
      <c r="AJ16856" s="33" t="n">
        <v>1305.612258608823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2027-02-22 05:00:00+01:00</t>
        </is>
      </c>
      <c r="AJ16857" s="33" t="n">
        <v>1545.814639411185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2027-02-22 06:00:00+01:00</t>
        </is>
      </c>
      <c r="AJ16858" s="33" t="n">
        <v>1848.294988986947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2027-02-22 07:00:00+01:00</t>
        </is>
      </c>
      <c r="AJ16859" s="33" t="n">
        <v>2146.296082905368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2027-02-22 08:00:00+01:00</t>
        </is>
      </c>
      <c r="AJ16860" s="33" t="n">
        <v>2259.544723472495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2027-02-22 09:00:00+01:00</t>
        </is>
      </c>
      <c r="AJ16861" s="33" t="n">
        <v>2216.340380188735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2027-02-22 10:00:00+01:00</t>
        </is>
      </c>
      <c r="AJ16862" s="33" t="n">
        <v>2121.568355051088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2027-02-22 11:00:00+01:00</t>
        </is>
      </c>
      <c r="AJ16863" s="33" t="n">
        <v>2055.547316370137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2027-02-22 12:00:00+01:00</t>
        </is>
      </c>
      <c r="AJ16864" s="33" t="n">
        <v>2025.28216122584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2027-02-22 13:00:00+01:00</t>
        </is>
      </c>
      <c r="AJ16865" s="33" t="n">
        <v>1991.780582491946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2027-02-22 14:00:00+01:00</t>
        </is>
      </c>
      <c r="AJ16866" s="33" t="n">
        <v>1963.693639572769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2027-02-22 15:00:00+01:00</t>
        </is>
      </c>
      <c r="AJ16867" s="33" t="n">
        <v>1990.691642432259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2027-02-22 16:00:00+01:00</t>
        </is>
      </c>
      <c r="AJ16868" s="33" t="n">
        <v>2162.990035863614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2027-02-22 17:00:00+01:00</t>
        </is>
      </c>
      <c r="AJ16869" s="33" t="n">
        <v>2411.842555041285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2027-02-22 18:00:00+01:00</t>
        </is>
      </c>
      <c r="AJ16870" s="33" t="n">
        <v>2589.74391582722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2027-02-22 19:00:00+01:00</t>
        </is>
      </c>
      <c r="AJ16871" s="33" t="n">
        <v>2546.605397311894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2027-02-22 20:00:00+01:00</t>
        </is>
      </c>
      <c r="AJ16872" s="33" t="n">
        <v>2297.340115531234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2027-02-22 21:00:00+01:00</t>
        </is>
      </c>
      <c r="AJ16873" s="33" t="n">
        <v>1965.77445108081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2027-02-22 22:00:00+01:00</t>
        </is>
      </c>
      <c r="AJ16874" s="33" t="n">
        <v>1658.309517022642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2027-02-22 23:00:00+01:00</t>
        </is>
      </c>
      <c r="AJ16875" s="33" t="n">
        <v>1425.991629763527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2027-02-23 00:00:00+01:00</t>
        </is>
      </c>
      <c r="AJ16876" s="33" t="n">
        <v>1277.232306245815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2027-02-23 01:00:00+01:00</t>
        </is>
      </c>
      <c r="AJ16877" s="33" t="n">
        <v>1201.423849024017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2027-02-23 02:00:00+01:00</t>
        </is>
      </c>
      <c r="AJ16878" s="33" t="n">
        <v>1188.979941816936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2027-02-23 03:00:00+01:00</t>
        </is>
      </c>
      <c r="AJ16879" s="33" t="n">
        <v>1227.220416753671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2027-02-23 04:00:00+01:00</t>
        </is>
      </c>
      <c r="AJ16880" s="33" t="n">
        <v>1313.69526195507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2027-02-23 05:00:00+01:00</t>
        </is>
      </c>
      <c r="AJ16881" s="33" t="n">
        <v>1539.833299630643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2027-02-23 06:00:00+01:00</t>
        </is>
      </c>
      <c r="AJ16882" s="33" t="n">
        <v>1849.215881916406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2027-02-23 07:00:00+01:00</t>
        </is>
      </c>
      <c r="AJ16883" s="33" t="n">
        <v>2131.61783454221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2027-02-23 08:00:00+01:00</t>
        </is>
      </c>
      <c r="AJ16884" s="33" t="n">
        <v>2260.737415534986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2027-02-23 09:00:00+01:00</t>
        </is>
      </c>
      <c r="AJ16885" s="33" t="n">
        <v>2263.054696081997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2027-02-23 10:00:00+01:00</t>
        </is>
      </c>
      <c r="AJ16886" s="33" t="n">
        <v>2219.657735090075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2027-02-23 11:00:00+01:00</t>
        </is>
      </c>
      <c r="AJ16887" s="33" t="n">
        <v>2149.131765016998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2027-02-23 12:00:00+01:00</t>
        </is>
      </c>
      <c r="AJ16888" s="33" t="n">
        <v>2083.247624708802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2027-02-23 13:00:00+01:00</t>
        </is>
      </c>
      <c r="AJ16889" s="33" t="n">
        <v>2022.384040952941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2027-02-23 14:00:00+01:00</t>
        </is>
      </c>
      <c r="AJ16890" s="33" t="n">
        <v>2010.704514906385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2027-02-23 15:00:00+01:00</t>
        </is>
      </c>
      <c r="AJ16891" s="33" t="n">
        <v>2064.983904841815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2027-02-23 16:00:00+01:00</t>
        </is>
      </c>
      <c r="AJ16892" s="33" t="n">
        <v>2258.8100650887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2027-02-23 17:00:00+01:00</t>
        </is>
      </c>
      <c r="AJ16893" s="33" t="n">
        <v>2471.316550574232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2027-02-23 18:00:00+01:00</t>
        </is>
      </c>
      <c r="AJ16894" s="33" t="n">
        <v>2609.199926328459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2027-02-23 19:00:00+01:00</t>
        </is>
      </c>
      <c r="AJ16895" s="33" t="n">
        <v>2521.096723597269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2027-02-23 20:00:00+01:00</t>
        </is>
      </c>
      <c r="AJ16896" s="33" t="n">
        <v>2276.127771117749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2027-02-23 21:00:00+01:00</t>
        </is>
      </c>
      <c r="AJ16897" s="33" t="n">
        <v>1945.644875377756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2027-02-23 22:00:00+01:00</t>
        </is>
      </c>
      <c r="AJ16898" s="33" t="n">
        <v>1636.928417286818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2027-02-23 23:00:00+01:00</t>
        </is>
      </c>
      <c r="AJ16899" s="33" t="n">
        <v>1414.805266045349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2027-02-24 00:00:00+01:00</t>
        </is>
      </c>
      <c r="AJ16900" s="33" t="n">
        <v>1304.191055832884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2027-02-24 01:00:00+01:00</t>
        </is>
      </c>
      <c r="AJ16901" s="33" t="n">
        <v>1253.842150489293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2027-02-24 02:00:00+01:00</t>
        </is>
      </c>
      <c r="AJ16902" s="33" t="n">
        <v>1248.371737610821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2027-02-24 03:00:00+01:00</t>
        </is>
      </c>
      <c r="AJ16903" s="33" t="n">
        <v>1276.623495350718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2027-02-24 04:00:00+01:00</t>
        </is>
      </c>
      <c r="AJ16904" s="33" t="n">
        <v>1377.580303486511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2027-02-24 05:00:00+01:00</t>
        </is>
      </c>
      <c r="AJ16905" s="33" t="n">
        <v>1612.48306612662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2027-02-24 06:00:00+01:00</t>
        </is>
      </c>
      <c r="AJ16906" s="33" t="n">
        <v>1934.2335531189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2027-02-24 07:00:00+01:00</t>
        </is>
      </c>
      <c r="AJ16907" s="33" t="n">
        <v>2206.879656472692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2027-02-24 08:00:00+01:00</t>
        </is>
      </c>
      <c r="AJ16908" s="33" t="n">
        <v>2309.818980644324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2027-02-24 09:00:00+01:00</t>
        </is>
      </c>
      <c r="AJ16909" s="33" t="n">
        <v>2287.632734488539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2027-02-24 10:00:00+01:00</t>
        </is>
      </c>
      <c r="AJ16910" s="33" t="n">
        <v>2204.980219798741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2027-02-24 11:00:00+01:00</t>
        </is>
      </c>
      <c r="AJ16911" s="33" t="n">
        <v>2122.801530220198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2027-02-24 12:00:00+01:00</t>
        </is>
      </c>
      <c r="AJ16912" s="33" t="n">
        <v>2024.031842905696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2027-02-24 13:00:00+01:00</t>
        </is>
      </c>
      <c r="AJ16913" s="33" t="n">
        <v>1949.832761586942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2027-02-24 14:00:00+01:00</t>
        </is>
      </c>
      <c r="AJ16914" s="33" t="n">
        <v>1890.242455630571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2027-02-24 15:00:00+01:00</t>
        </is>
      </c>
      <c r="AJ16915" s="33" t="n">
        <v>1920.835861824085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2027-02-24 16:00:00+01:00</t>
        </is>
      </c>
      <c r="AJ16916" s="33" t="n">
        <v>2111.692722296629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2027-02-24 17:00:00+01:00</t>
        </is>
      </c>
      <c r="AJ16917" s="33" t="n">
        <v>2378.937785863981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2027-02-24 18:00:00+01:00</t>
        </is>
      </c>
      <c r="AJ16918" s="33" t="n">
        <v>2570.858224041032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2027-02-24 19:00:00+01:00</t>
        </is>
      </c>
      <c r="AJ16919" s="33" t="n">
        <v>2532.886798703411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2027-02-24 20:00:00+01:00</t>
        </is>
      </c>
      <c r="AJ16920" s="33" t="n">
        <v>2331.581335916162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2027-02-24 21:00:00+01:00</t>
        </is>
      </c>
      <c r="AJ16921" s="33" t="n">
        <v>2033.161988687363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2027-02-24 22:00:00+01:00</t>
        </is>
      </c>
      <c r="AJ16922" s="33" t="n">
        <v>1732.30095218751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2027-02-24 23:00:00+01:00</t>
        </is>
      </c>
      <c r="AJ16923" s="33" t="n">
        <v>1491.543821297355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2027-02-25 00:00:00+01:00</t>
        </is>
      </c>
      <c r="AJ16924" s="33" t="n">
        <v>1343.19334173443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2027-02-25 01:00:00+01:00</t>
        </is>
      </c>
      <c r="AJ16925" s="33" t="n">
        <v>1281.028384581671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2027-02-25 02:00:00+01:00</t>
        </is>
      </c>
      <c r="AJ16926" s="33" t="n">
        <v>1255.797726176118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2027-02-25 03:00:00+01:00</t>
        </is>
      </c>
      <c r="AJ16927" s="33" t="n">
        <v>1260.960334809495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2027-02-25 04:00:00+01:00</t>
        </is>
      </c>
      <c r="AJ16928" s="33" t="n">
        <v>1341.124354515874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2027-02-25 05:00:00+01:00</t>
        </is>
      </c>
      <c r="AJ16929" s="33" t="n">
        <v>1585.380994528181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2027-02-25 06:00:00+01:00</t>
        </is>
      </c>
      <c r="AJ16930" s="33" t="n">
        <v>1901.690202641131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2027-02-25 07:00:00+01:00</t>
        </is>
      </c>
      <c r="AJ16931" s="33" t="n">
        <v>2151.187233376877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2027-02-25 08:00:00+01:00</t>
        </is>
      </c>
      <c r="AJ16932" s="33" t="n">
        <v>2219.11570624963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2027-02-25 09:00:00+01:00</t>
        </is>
      </c>
      <c r="AJ16933" s="33" t="n">
        <v>2169.648806580419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2027-02-25 10:00:00+01:00</t>
        </is>
      </c>
      <c r="AJ16934" s="33" t="n">
        <v>2105.78118494791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2027-02-25 11:00:00+01:00</t>
        </is>
      </c>
      <c r="AJ16935" s="33" t="n">
        <v>2060.624836284253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2027-02-25 12:00:00+01:00</t>
        </is>
      </c>
      <c r="AJ16936" s="33" t="n">
        <v>2032.126167981187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2027-02-25 13:00:00+01:00</t>
        </is>
      </c>
      <c r="AJ16937" s="33" t="n">
        <v>2004.090235140689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2027-02-25 14:00:00+01:00</t>
        </is>
      </c>
      <c r="AJ16938" s="33" t="n">
        <v>1978.6821041569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2027-02-25 15:00:00+01:00</t>
        </is>
      </c>
      <c r="AJ16939" s="33" t="n">
        <v>2002.292503275426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2027-02-25 16:00:00+01:00</t>
        </is>
      </c>
      <c r="AJ16940" s="33" t="n">
        <v>2162.333150149168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2027-02-25 17:00:00+01:00</t>
        </is>
      </c>
      <c r="AJ16941" s="33" t="n">
        <v>2432.034458655217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2027-02-25 18:00:00+01:00</t>
        </is>
      </c>
      <c r="AJ16942" s="33" t="n">
        <v>2648.144155118828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2027-02-25 19:00:00+01:00</t>
        </is>
      </c>
      <c r="AJ16943" s="33" t="n">
        <v>2633.303832913187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2027-02-25 20:00:00+01:00</t>
        </is>
      </c>
      <c r="AJ16944" s="33" t="n">
        <v>2404.343383274788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2027-02-25 21:00:00+01:00</t>
        </is>
      </c>
      <c r="AJ16945" s="33" t="n">
        <v>2071.264422809242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2027-02-25 22:00:00+01:00</t>
        </is>
      </c>
      <c r="AJ16946" s="33" t="n">
        <v>1758.994112339615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2027-02-25 23:00:00+01:00</t>
        </is>
      </c>
      <c r="AJ16947" s="33" t="n">
        <v>1514.30469792705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2027-02-26 00:00:00+01:00</t>
        </is>
      </c>
      <c r="AJ16948" s="33" t="n">
        <v>1381.597501033343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2027-02-26 01:00:00+01:00</t>
        </is>
      </c>
      <c r="AJ16949" s="33" t="n">
        <v>1329.800399967477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2027-02-26 02:00:00+01:00</t>
        </is>
      </c>
      <c r="AJ16950" s="33" t="n">
        <v>1295.992225721292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2027-02-26 03:00:00+01:00</t>
        </is>
      </c>
      <c r="AJ16951" s="33" t="n">
        <v>1293.232804174299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2027-02-26 04:00:00+01:00</t>
        </is>
      </c>
      <c r="AJ16952" s="33" t="n">
        <v>1347.077579223024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2027-02-26 05:00:00+01:00</t>
        </is>
      </c>
      <c r="AJ16953" s="33" t="n">
        <v>1560.79086729874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2027-02-26 06:00:00+01:00</t>
        </is>
      </c>
      <c r="AJ16954" s="33" t="n">
        <v>1842.68179665715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2027-02-26 07:00:00+01:00</t>
        </is>
      </c>
      <c r="AJ16955" s="33" t="n">
        <v>2092.86066629936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2027-02-26 08:00:00+01:00</t>
        </is>
      </c>
      <c r="AJ16956" s="33" t="n">
        <v>2187.903288737572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2027-02-26 09:00:00+01:00</t>
        </is>
      </c>
      <c r="AJ16957" s="33" t="n">
        <v>2157.286914912893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2027-02-26 10:00:00+01:00</t>
        </is>
      </c>
      <c r="AJ16958" s="33" t="n">
        <v>2096.816683632495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2027-02-26 11:00:00+01:00</t>
        </is>
      </c>
      <c r="AJ16959" s="33" t="n">
        <v>2032.586197513153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2027-02-26 12:00:00+01:00</t>
        </is>
      </c>
      <c r="AJ16960" s="33" t="n">
        <v>2000.855534507572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2027-02-26 13:00:00+01:00</t>
        </is>
      </c>
      <c r="AJ16961" s="33" t="n">
        <v>1983.609466819505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2027-02-26 14:00:00+01:00</t>
        </is>
      </c>
      <c r="AJ16962" s="33" t="n">
        <v>1994.038718066478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2027-02-26 15:00:00+01:00</t>
        </is>
      </c>
      <c r="AJ16963" s="33" t="n">
        <v>2048.859068200391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2027-02-26 16:00:00+01:00</t>
        </is>
      </c>
      <c r="AJ16964" s="33" t="n">
        <v>2231.690974749853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2027-02-26 17:00:00+01:00</t>
        </is>
      </c>
      <c r="AJ16965" s="33" t="n">
        <v>2484.492848328593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2027-02-26 18:00:00+01:00</t>
        </is>
      </c>
      <c r="AJ16966" s="33" t="n">
        <v>2665.463365543264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2027-02-26 19:00:00+01:00</t>
        </is>
      </c>
      <c r="AJ16967" s="33" t="n">
        <v>2640.771024494587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2027-02-26 20:00:00+01:00</t>
        </is>
      </c>
      <c r="AJ16968" s="33" t="n">
        <v>2413.841325506947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2027-02-26 21:00:00+01:00</t>
        </is>
      </c>
      <c r="AJ16969" s="33" t="n">
        <v>2075.036732943602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2027-02-26 22:00:00+01:00</t>
        </is>
      </c>
      <c r="AJ16970" s="33" t="n">
        <v>1727.616513295072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2027-02-26 23:00:00+01:00</t>
        </is>
      </c>
      <c r="AJ16971" s="33" t="n">
        <v>1447.193293564336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2027-02-27 00:00:00+01:00</t>
        </is>
      </c>
      <c r="AJ16972" s="33" t="n">
        <v>1314.568043752089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2027-02-27 01:00:00+01:00</t>
        </is>
      </c>
      <c r="AJ16973" s="33" t="n">
        <v>1236.729930119548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2027-02-27 02:00:00+01:00</t>
        </is>
      </c>
      <c r="AJ16974" s="33" t="n">
        <v>1209.671303164969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2027-02-27 03:00:00+01:00</t>
        </is>
      </c>
      <c r="AJ16975" s="33" t="n">
        <v>1230.72181802677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2027-02-27 04:00:00+01:00</t>
        </is>
      </c>
      <c r="AJ16976" s="33" t="n">
        <v>1325.148831016931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2027-02-27 05:00:00+01:00</t>
        </is>
      </c>
      <c r="AJ16977" s="33" t="n">
        <v>1556.097468386041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2027-02-27 06:00:00+01:00</t>
        </is>
      </c>
      <c r="AJ16978" s="33" t="n">
        <v>1838.442659532276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2027-02-27 07:00:00+01:00</t>
        </is>
      </c>
      <c r="AJ16979" s="33" t="n">
        <v>2108.522474205417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2027-02-27 08:00:00+01:00</t>
        </is>
      </c>
      <c r="AJ16980" s="33" t="n">
        <v>2232.303173069764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2027-02-27 09:00:00+01:00</t>
        </is>
      </c>
      <c r="AJ16981" s="33" t="n">
        <v>2240.706385913172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2027-02-27 10:00:00+01:00</t>
        </is>
      </c>
      <c r="AJ16982" s="33" t="n">
        <v>2192.586954211132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2027-02-27 11:00:00+01:00</t>
        </is>
      </c>
      <c r="AJ16983" s="33" t="n">
        <v>2130.221595959528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2027-02-27 12:00:00+01:00</t>
        </is>
      </c>
      <c r="AJ16984" s="33" t="n">
        <v>2069.953576342364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2027-02-27 13:00:00+01:00</t>
        </is>
      </c>
      <c r="AJ16985" s="33" t="n">
        <v>2004.567153599991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2027-02-27 14:00:00+01:00</t>
        </is>
      </c>
      <c r="AJ16986" s="33" t="n">
        <v>1981.648628251054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2027-02-27 15:00:00+01:00</t>
        </is>
      </c>
      <c r="AJ16987" s="33" t="n">
        <v>2022.024405256859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2027-02-27 16:00:00+01:00</t>
        </is>
      </c>
      <c r="AJ16988" s="33" t="n">
        <v>2221.0836085669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2027-02-27 17:00:00+01:00</t>
        </is>
      </c>
      <c r="AJ16989" s="33" t="n">
        <v>2490.77824659746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2027-02-27 18:00:00+01:00</t>
        </is>
      </c>
      <c r="AJ16990" s="33" t="n">
        <v>2683.055040904525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2027-02-27 19:00:00+01:00</t>
        </is>
      </c>
      <c r="AJ16991" s="33" t="n">
        <v>2636.735573730118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2027-02-27 20:00:00+01:00</t>
        </is>
      </c>
      <c r="AJ16992" s="33" t="n">
        <v>2375.129301804306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2027-02-27 21:00:00+01:00</t>
        </is>
      </c>
      <c r="AJ16993" s="33" t="n">
        <v>2022.282329980213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2027-02-27 22:00:00+01:00</t>
        </is>
      </c>
      <c r="AJ16994" s="33" t="n">
        <v>1698.744853689902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2027-02-27 23:00:00+01:00</t>
        </is>
      </c>
      <c r="AJ16995" s="33" t="n">
        <v>1461.603958327894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2027-02-28 00:00:00+01:00</t>
        </is>
      </c>
      <c r="AJ16996" s="33" t="n">
        <v>1305.718430340571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2027-02-28 01:00:00+01:00</t>
        </is>
      </c>
      <c r="AJ16997" s="33" t="n">
        <v>1255.991577000631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2027-02-28 02:00:00+01:00</t>
        </is>
      </c>
      <c r="AJ16998" s="33" t="n">
        <v>1247.89674081994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2027-02-28 03:00:00+01:00</t>
        </is>
      </c>
      <c r="AJ16999" s="33" t="n">
        <v>1282.372523497893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2027-02-28 04:00:00+01:00</t>
        </is>
      </c>
      <c r="AJ17000" s="33" t="n">
        <v>1369.506625178667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2027-02-28 05:00:00+01:00</t>
        </is>
      </c>
      <c r="AJ17001" s="33" t="n">
        <v>1600.029602923063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2027-02-28 06:00:00+01:00</t>
        </is>
      </c>
      <c r="AJ17002" s="33" t="n">
        <v>1879.563922846806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2027-02-28 07:00:00+01:00</t>
        </is>
      </c>
      <c r="AJ17003" s="33" t="n">
        <v>2111.026946536835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2027-02-28 08:00:00+01:00</t>
        </is>
      </c>
      <c r="AJ17004" s="33" t="n">
        <v>2185.22289004515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2027-02-28 09:00:00+01:00</t>
        </is>
      </c>
      <c r="AJ17005" s="33" t="n">
        <v>2156.753931336701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2027-02-28 10:00:00+01:00</t>
        </is>
      </c>
      <c r="AJ17006" s="33" t="n">
        <v>2096.915138056267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2027-02-28 11:00:00+01:00</t>
        </is>
      </c>
      <c r="AJ17007" s="33" t="n">
        <v>2024.655123529024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2027-02-28 12:00:00+01:00</t>
        </is>
      </c>
      <c r="AJ17008" s="33" t="n">
        <v>1948.810056582657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2027-02-28 13:00:00+01:00</t>
        </is>
      </c>
      <c r="AJ17009" s="33" t="n">
        <v>1880.818145814312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2027-02-28 14:00:00+01:00</t>
        </is>
      </c>
      <c r="AJ17010" s="33" t="n">
        <v>1830.270335605362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2027-02-28 15:00:00+01:00</t>
        </is>
      </c>
      <c r="AJ17011" s="33" t="n">
        <v>1843.810615301382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2027-02-28 16:00:00+01:00</t>
        </is>
      </c>
      <c r="AJ17012" s="33" t="n">
        <v>2028.32900721309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2027-02-28 17:00:00+01:00</t>
        </is>
      </c>
      <c r="AJ17013" s="33" t="n">
        <v>2320.598475125937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2027-02-28 18:00:00+01:00</t>
        </is>
      </c>
      <c r="AJ17014" s="33" t="n">
        <v>2553.573562299898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2027-02-28 19:00:00+01:00</t>
        </is>
      </c>
      <c r="AJ17015" s="33" t="n">
        <v>2553.8555391733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2027-02-28 20:00:00+01:00</t>
        </is>
      </c>
      <c r="AJ17016" s="33" t="n">
        <v>2340.3023534699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2027-02-28 21:00:00+01:00</t>
        </is>
      </c>
      <c r="AJ17017" s="33" t="n">
        <v>2039.422533051858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2027-02-28 22:00:00+01:00</t>
        </is>
      </c>
      <c r="AJ17018" s="33" t="n">
        <v>1750.587243568706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2027-02-28 23:00:00+01:00</t>
        </is>
      </c>
      <c r="AJ17019" s="33" t="n">
        <v>1532.26895946352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2027-03-01 00:00:00+01:00</t>
        </is>
      </c>
      <c r="AJ17020" s="33" t="n">
        <v>1371.895591366672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2027-03-01 01:00:00+01:00</t>
        </is>
      </c>
      <c r="AJ17021" s="33" t="n">
        <v>1291.53071887131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2027-03-01 02:00:00+01:00</t>
        </is>
      </c>
      <c r="AJ17022" s="33" t="n">
        <v>1255.250444506693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2027-03-01 03:00:00+01:00</t>
        </is>
      </c>
      <c r="AJ17023" s="33" t="n">
        <v>1242.679353193735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2027-03-01 04:00:00+01:00</t>
        </is>
      </c>
      <c r="AJ17024" s="33" t="n">
        <v>1282.66567104421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2027-03-01 05:00:00+01:00</t>
        </is>
      </c>
      <c r="AJ17025" s="33" t="n">
        <v>1464.073637442237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2027-03-01 06:00:00+01:00</t>
        </is>
      </c>
      <c r="AJ17026" s="33" t="n">
        <v>1761.148425171433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2027-03-01 07:00:00+01:00</t>
        </is>
      </c>
      <c r="AJ17027" s="33" t="n">
        <v>2063.80715744707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2027-03-01 08:00:00+01:00</t>
        </is>
      </c>
      <c r="AJ17028" s="33" t="n">
        <v>2218.042546515027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2027-03-01 09:00:00+01:00</t>
        </is>
      </c>
      <c r="AJ17029" s="33" t="n">
        <v>2244.952055470162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2027-03-01 10:00:00+01:00</t>
        </is>
      </c>
      <c r="AJ17030" s="33" t="n">
        <v>2200.576409197319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2027-03-01 11:00:00+01:00</t>
        </is>
      </c>
      <c r="AJ17031" s="33" t="n">
        <v>2136.71386521421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2027-03-01 12:00:00+01:00</t>
        </is>
      </c>
      <c r="AJ17032" s="33" t="n">
        <v>2040.330838599003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2027-03-01 13:00:00+01:00</t>
        </is>
      </c>
      <c r="AJ17033" s="33" t="n">
        <v>1965.769221381579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2027-03-01 14:00:00+01:00</t>
        </is>
      </c>
      <c r="AJ17034" s="33" t="n">
        <v>1942.414180376718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2027-03-01 15:00:00+01:00</t>
        </is>
      </c>
      <c r="AJ17035" s="33" t="n">
        <v>1989.60283956584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2027-03-01 16:00:00+01:00</t>
        </is>
      </c>
      <c r="AJ17036" s="33" t="n">
        <v>2156.296662688264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2027-03-01 17:00:00+01:00</t>
        </is>
      </c>
      <c r="AJ17037" s="33" t="n">
        <v>2399.684756856804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2027-03-01 18:00:00+01:00</t>
        </is>
      </c>
      <c r="AJ17038" s="33" t="n">
        <v>2598.475568608917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2027-03-01 19:00:00+01:00</t>
        </is>
      </c>
      <c r="AJ17039" s="33" t="n">
        <v>2609.289892819472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2027-03-01 20:00:00+01:00</t>
        </is>
      </c>
      <c r="AJ17040" s="33" t="n">
        <v>2393.660084418558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2027-03-01 21:00:00+01:00</t>
        </is>
      </c>
      <c r="AJ17041" s="33" t="n">
        <v>2073.678364028526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2027-03-01 22:00:00+01:00</t>
        </is>
      </c>
      <c r="AJ17042" s="33" t="n">
        <v>1779.182240448826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2027-03-01 23:00:00+01:00</t>
        </is>
      </c>
      <c r="AJ17043" s="33" t="n">
        <v>1556.087250341704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2027-03-02 00:00:00+01:00</t>
        </is>
      </c>
      <c r="AJ17044" s="33" t="n">
        <v>1434.792322405752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2027-03-02 01:00:00+01:00</t>
        </is>
      </c>
      <c r="AJ17045" s="33" t="n">
        <v>1364.674140497041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2027-03-02 02:00:00+01:00</t>
        </is>
      </c>
      <c r="AJ17046" s="33" t="n">
        <v>1348.711635278984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2027-03-02 03:00:00+01:00</t>
        </is>
      </c>
      <c r="AJ17047" s="33" t="n">
        <v>1365.105101946156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2027-03-02 04:00:00+01:00</t>
        </is>
      </c>
      <c r="AJ17048" s="33" t="n">
        <v>1418.866716455797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2027-03-02 05:00:00+01:00</t>
        </is>
      </c>
      <c r="AJ17049" s="33" t="n">
        <v>1584.83103601182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2027-03-02 06:00:00+01:00</t>
        </is>
      </c>
      <c r="AJ17050" s="33" t="n">
        <v>1823.524268151973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2027-03-02 07:00:00+01:00</t>
        </is>
      </c>
      <c r="AJ17051" s="33" t="n">
        <v>2045.126641500802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2027-03-02 08:00:00+01:00</t>
        </is>
      </c>
      <c r="AJ17052" s="33" t="n">
        <v>2149.072026724879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2027-03-02 09:00:00+01:00</t>
        </is>
      </c>
      <c r="AJ17053" s="33" t="n">
        <v>2150.487932767244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2027-03-02 10:00:00+01:00</t>
        </is>
      </c>
      <c r="AJ17054" s="33" t="n">
        <v>2125.788282189209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2027-03-02 11:00:00+01:00</t>
        </is>
      </c>
      <c r="AJ17055" s="33" t="n">
        <v>2086.775926150417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2027-03-02 12:00:00+01:00</t>
        </is>
      </c>
      <c r="AJ17056" s="33" t="n">
        <v>2034.121888436864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2027-03-02 13:00:00+01:00</t>
        </is>
      </c>
      <c r="AJ17057" s="33" t="n">
        <v>1990.220986680052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2027-03-02 14:00:00+01:00</t>
        </is>
      </c>
      <c r="AJ17058" s="33" t="n">
        <v>1972.386824515094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2027-03-02 15:00:00+01:00</t>
        </is>
      </c>
      <c r="AJ17059" s="33" t="n">
        <v>2032.083238062296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2027-03-02 16:00:00+01:00</t>
        </is>
      </c>
      <c r="AJ17060" s="33" t="n">
        <v>2213.53113029803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2027-03-02 17:00:00+01:00</t>
        </is>
      </c>
      <c r="AJ17061" s="33" t="n">
        <v>2488.96333778121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2027-03-02 18:00:00+01:00</t>
        </is>
      </c>
      <c r="AJ17062" s="33" t="n">
        <v>2682.92729866992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2027-03-02 19:00:00+01:00</t>
        </is>
      </c>
      <c r="AJ17063" s="33" t="n">
        <v>2642.627904100099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2027-03-02 20:00:00+01:00</t>
        </is>
      </c>
      <c r="AJ17064" s="33" t="n">
        <v>2383.511733165838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2027-03-02 21:00:00+01:00</t>
        </is>
      </c>
      <c r="AJ17065" s="33" t="n">
        <v>2034.80988924086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2027-03-02 22:00:00+01:00</t>
        </is>
      </c>
      <c r="AJ17066" s="33" t="n">
        <v>1733.360090515533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2027-03-02 23:00:00+01:00</t>
        </is>
      </c>
      <c r="AJ17067" s="33" t="n">
        <v>1509.045415488155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2027-03-03 00:00:00+01:00</t>
        </is>
      </c>
      <c r="AJ17068" s="33" t="n">
        <v>1392.810009387747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2027-03-03 01:00:00+01:00</t>
        </is>
      </c>
      <c r="AJ17069" s="33" t="n">
        <v>1313.909386438366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2027-03-03 02:00:00+01:00</t>
        </is>
      </c>
      <c r="AJ17070" s="33" t="n">
        <v>1276.174609223128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2027-03-03 03:00:00+01:00</t>
        </is>
      </c>
      <c r="AJ17071" s="33" t="n">
        <v>1270.855297559613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2027-03-03 04:00:00+01:00</t>
        </is>
      </c>
      <c r="AJ17072" s="33" t="n">
        <v>1340.84439086462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2027-03-03 05:00:00+01:00</t>
        </is>
      </c>
      <c r="AJ17073" s="33" t="n">
        <v>1557.633949424695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2027-03-03 06:00:00+01:00</t>
        </is>
      </c>
      <c r="AJ17074" s="33" t="n">
        <v>1856.580602924775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2027-03-03 07:00:00+01:00</t>
        </is>
      </c>
      <c r="AJ17075" s="33" t="n">
        <v>2126.012364905247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2027-03-03 08:00:00+01:00</t>
        </is>
      </c>
      <c r="AJ17076" s="33" t="n">
        <v>2249.529616429242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2027-03-03 09:00:00+01:00</t>
        </is>
      </c>
      <c r="AJ17077" s="33" t="n">
        <v>2246.444937193706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2027-03-03 10:00:00+01:00</t>
        </is>
      </c>
      <c r="AJ17078" s="33" t="n">
        <v>2212.290240773357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2027-03-03 11:00:00+01:00</t>
        </is>
      </c>
      <c r="AJ17079" s="33" t="n">
        <v>2156.989802188326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2027-03-03 12:00:00+01:00</t>
        </is>
      </c>
      <c r="AJ17080" s="33" t="n">
        <v>2116.699854743113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2027-03-03 13:00:00+01:00</t>
        </is>
      </c>
      <c r="AJ17081" s="33" t="n">
        <v>2064.035585594261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2027-03-03 14:00:00+01:00</t>
        </is>
      </c>
      <c r="AJ17082" s="33" t="n">
        <v>2036.261999491449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2027-03-03 15:00:00+01:00</t>
        </is>
      </c>
      <c r="AJ17083" s="33" t="n">
        <v>2054.607742275942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2027-03-03 16:00:00+01:00</t>
        </is>
      </c>
      <c r="AJ17084" s="33" t="n">
        <v>2192.748796968836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2027-03-03 17:00:00+01:00</t>
        </is>
      </c>
      <c r="AJ17085" s="33" t="n">
        <v>2434.911436286307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2027-03-03 18:00:00+01:00</t>
        </is>
      </c>
      <c r="AJ17086" s="33" t="n">
        <v>2616.392082271565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2027-03-03 19:00:00+01:00</t>
        </is>
      </c>
      <c r="AJ17087" s="33" t="n">
        <v>2595.984100115641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2027-03-03 20:00:00+01:00</t>
        </is>
      </c>
      <c r="AJ17088" s="33" t="n">
        <v>2359.867257730647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2027-03-03 21:00:00+01:00</t>
        </is>
      </c>
      <c r="AJ17089" s="33" t="n">
        <v>2036.802949374134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2027-03-03 22:00:00+01:00</t>
        </is>
      </c>
      <c r="AJ17090" s="33" t="n">
        <v>1732.258325535936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2027-03-03 23:00:00+01:00</t>
        </is>
      </c>
      <c r="AJ17091" s="33" t="n">
        <v>1507.045911377183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2027-03-04 00:00:00+01:00</t>
        </is>
      </c>
      <c r="AJ17092" s="33" t="n">
        <v>1376.404222525203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2027-03-04 01:00:00+01:00</t>
        </is>
      </c>
      <c r="AJ17093" s="33" t="n">
        <v>1316.195814079611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2027-03-04 02:00:00+01:00</t>
        </is>
      </c>
      <c r="AJ17094" s="33" t="n">
        <v>1295.553405437714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2027-03-04 03:00:00+01:00</t>
        </is>
      </c>
      <c r="AJ17095" s="33" t="n">
        <v>1330.204281827501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2027-03-04 04:00:00+01:00</t>
        </is>
      </c>
      <c r="AJ17096" s="33" t="n">
        <v>1420.605574163237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2027-03-04 05:00:00+01:00</t>
        </is>
      </c>
      <c r="AJ17097" s="33" t="n">
        <v>1652.311937761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2027-03-04 06:00:00+01:00</t>
        </is>
      </c>
      <c r="AJ17098" s="33" t="n">
        <v>1924.70913803159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2027-03-04 07:00:00+01:00</t>
        </is>
      </c>
      <c r="AJ17099" s="33" t="n">
        <v>2175.456686219012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2027-03-04 08:00:00+01:00</t>
        </is>
      </c>
      <c r="AJ17100" s="33" t="n">
        <v>2251.49742018902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2027-03-04 09:00:00+01:00</t>
        </is>
      </c>
      <c r="AJ17101" s="33" t="n">
        <v>2232.8504286037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2027-03-04 10:00:00+01:00</t>
        </is>
      </c>
      <c r="AJ17102" s="33" t="n">
        <v>2164.105524341645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2027-03-04 11:00:00+01:00</t>
        </is>
      </c>
      <c r="AJ17103" s="33" t="n">
        <v>2106.489216198276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2027-03-04 12:00:00+01:00</t>
        </is>
      </c>
      <c r="AJ17104" s="33" t="n">
        <v>2055.140361938039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2027-03-04 13:00:00+01:00</t>
        </is>
      </c>
      <c r="AJ17105" s="33" t="n">
        <v>2011.908170382484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2027-03-04 14:00:00+01:00</t>
        </is>
      </c>
      <c r="AJ17106" s="33" t="n">
        <v>1994.18124937794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2027-03-04 15:00:00+01:00</t>
        </is>
      </c>
      <c r="AJ17107" s="33" t="n">
        <v>2025.23012482109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2027-03-04 16:00:00+01:00</t>
        </is>
      </c>
      <c r="AJ17108" s="33" t="n">
        <v>2184.708237263573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2027-03-04 17:00:00+01:00</t>
        </is>
      </c>
      <c r="AJ17109" s="33" t="n">
        <v>2440.50218306632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2027-03-04 18:00:00+01:00</t>
        </is>
      </c>
      <c r="AJ17110" s="33" t="n">
        <v>2642.810609072035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2027-03-04 19:00:00+01:00</t>
        </is>
      </c>
      <c r="AJ17111" s="33" t="n">
        <v>2638.40308421406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2027-03-04 20:00:00+01:00</t>
        </is>
      </c>
      <c r="AJ17112" s="33" t="n">
        <v>2400.929791626021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2027-03-04 21:00:00+01:00</t>
        </is>
      </c>
      <c r="AJ17113" s="33" t="n">
        <v>2052.790954724692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2027-03-04 22:00:00+01:00</t>
        </is>
      </c>
      <c r="AJ17114" s="33" t="n">
        <v>1725.533645927289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2027-03-04 23:00:00+01:00</t>
        </is>
      </c>
      <c r="AJ17115" s="33" t="n">
        <v>1491.140670824271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2027-03-05 00:00:00+01:00</t>
        </is>
      </c>
      <c r="AJ17116" s="33" t="n">
        <v>1374.658109884132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2027-03-05 01:00:00+01:00</t>
        </is>
      </c>
      <c r="AJ17117" s="33" t="n">
        <v>1327.041387712134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2027-03-05 02:00:00+01:00</t>
        </is>
      </c>
      <c r="AJ17118" s="33" t="n">
        <v>1319.646733831977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2027-03-05 03:00:00+01:00</t>
        </is>
      </c>
      <c r="AJ17119" s="33" t="n">
        <v>1356.767512419995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2027-03-05 04:00:00+01:00</t>
        </is>
      </c>
      <c r="AJ17120" s="33" t="n">
        <v>1443.480638407943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2027-03-05 05:00:00+01:00</t>
        </is>
      </c>
      <c r="AJ17121" s="33" t="n">
        <v>1664.789409216817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2027-03-05 06:00:00+01:00</t>
        </is>
      </c>
      <c r="AJ17122" s="33" t="n">
        <v>1938.686204102033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2027-03-05 07:00:00+01:00</t>
        </is>
      </c>
      <c r="AJ17123" s="33" t="n">
        <v>2198.157246669346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2027-03-05 08:00:00+01:00</t>
        </is>
      </c>
      <c r="AJ17124" s="33" t="n">
        <v>2290.738428128358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2027-03-05 09:00:00+01:00</t>
        </is>
      </c>
      <c r="AJ17125" s="33" t="n">
        <v>2269.811931487492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2027-03-05 10:00:00+01:00</t>
        </is>
      </c>
      <c r="AJ17126" s="33" t="n">
        <v>2194.981117064565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2027-03-05 11:00:00+01:00</t>
        </is>
      </c>
      <c r="AJ17127" s="33" t="n">
        <v>2124.300834462693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2027-03-05 12:00:00+01:00</t>
        </is>
      </c>
      <c r="AJ17128" s="33" t="n">
        <v>2079.269820426194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2027-03-05 13:00:00+01:00</t>
        </is>
      </c>
      <c r="AJ17129" s="33" t="n">
        <v>2033.233177583633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2027-03-05 14:00:00+01:00</t>
        </is>
      </c>
      <c r="AJ17130" s="33" t="n">
        <v>1991.285830677137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2027-03-05 15:00:00+01:00</t>
        </is>
      </c>
      <c r="AJ17131" s="33" t="n">
        <v>1980.690952245481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2027-03-05 16:00:00+01:00</t>
        </is>
      </c>
      <c r="AJ17132" s="33" t="n">
        <v>2103.837482869103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2027-03-05 17:00:00+01:00</t>
        </is>
      </c>
      <c r="AJ17133" s="33" t="n">
        <v>2345.714316529273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2027-03-05 18:00:00+01:00</t>
        </is>
      </c>
      <c r="AJ17134" s="33" t="n">
        <v>2539.758121690619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2027-03-05 19:00:00+01:00</t>
        </is>
      </c>
      <c r="AJ17135" s="33" t="n">
        <v>2559.496421625387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2027-03-05 20:00:00+01:00</t>
        </is>
      </c>
      <c r="AJ17136" s="33" t="n">
        <v>2368.933309323671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2027-03-05 21:00:00+01:00</t>
        </is>
      </c>
      <c r="AJ17137" s="33" t="n">
        <v>2091.677935078056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2027-03-05 22:00:00+01:00</t>
        </is>
      </c>
      <c r="AJ17138" s="33" t="n">
        <v>1812.738272020684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2027-03-05 23:00:00+01:00</t>
        </is>
      </c>
      <c r="AJ17139" s="33" t="n">
        <v>1586.625455520691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2027-03-06 00:00:00+01:00</t>
        </is>
      </c>
      <c r="AJ17140" s="33" t="n">
        <v>1452.569791681151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2027-03-06 01:00:00+01:00</t>
        </is>
      </c>
      <c r="AJ17141" s="33" t="n">
        <v>1366.727859964404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2027-03-06 02:00:00+01:00</t>
        </is>
      </c>
      <c r="AJ17142" s="33" t="n">
        <v>1334.721700671579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2027-03-06 03:00:00+01:00</t>
        </is>
      </c>
      <c r="AJ17143" s="33" t="n">
        <v>1367.105590700212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2027-03-06 04:00:00+01:00</t>
        </is>
      </c>
      <c r="AJ17144" s="33" t="n">
        <v>1466.251741250028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2027-03-06 05:00:00+01:00</t>
        </is>
      </c>
      <c r="AJ17145" s="33" t="n">
        <v>1685.43999037317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2027-03-06 06:00:00+01:00</t>
        </is>
      </c>
      <c r="AJ17146" s="33" t="n">
        <v>1945.676544082656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2027-03-06 07:00:00+01:00</t>
        </is>
      </c>
      <c r="AJ17147" s="33" t="n">
        <v>2173.503476990546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2027-03-06 08:00:00+01:00</t>
        </is>
      </c>
      <c r="AJ17148" s="33" t="n">
        <v>2261.879375209712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2027-03-06 09:00:00+01:00</t>
        </is>
      </c>
      <c r="AJ17149" s="33" t="n">
        <v>2235.407070240841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2027-03-06 10:00:00+01:00</t>
        </is>
      </c>
      <c r="AJ17150" s="33" t="n">
        <v>2157.419341254285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2027-03-06 11:00:00+01:00</t>
        </is>
      </c>
      <c r="AJ17151" s="33" t="n">
        <v>2086.113632175392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2027-03-06 12:00:00+01:00</t>
        </is>
      </c>
      <c r="AJ17152" s="33" t="n">
        <v>2023.533292512132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2027-03-06 13:00:00+01:00</t>
        </is>
      </c>
      <c r="AJ17153" s="33" t="n">
        <v>1968.1531515902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2027-03-06 14:00:00+01:00</t>
        </is>
      </c>
      <c r="AJ17154" s="33" t="n">
        <v>1936.278035313211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2027-03-06 15:00:00+01:00</t>
        </is>
      </c>
      <c r="AJ17155" s="33" t="n">
        <v>1965.8314744715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2027-03-06 16:00:00+01:00</t>
        </is>
      </c>
      <c r="AJ17156" s="33" t="n">
        <v>2111.064506479366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2027-03-06 17:00:00+01:00</t>
        </is>
      </c>
      <c r="AJ17157" s="33" t="n">
        <v>2376.685532048111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2027-03-06 18:00:00+01:00</t>
        </is>
      </c>
      <c r="AJ17158" s="33" t="n">
        <v>2606.921035594457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2027-03-06 19:00:00+01:00</t>
        </is>
      </c>
      <c r="AJ17159" s="33" t="n">
        <v>2665.494965005459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2027-03-06 20:00:00+01:00</t>
        </is>
      </c>
      <c r="AJ17160" s="33" t="n">
        <v>2446.496203464355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2027-03-06 21:00:00+01:00</t>
        </is>
      </c>
      <c r="AJ17161" s="33" t="n">
        <v>2103.53034879818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2027-03-06 22:00:00+01:00</t>
        </is>
      </c>
      <c r="AJ17162" s="33" t="n">
        <v>1765.188090934371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2027-03-06 23:00:00+01:00</t>
        </is>
      </c>
      <c r="AJ17163" s="33" t="n">
        <v>1534.021117569167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2027-03-07 00:00:00+01:00</t>
        </is>
      </c>
      <c r="AJ17164" s="33" t="n">
        <v>1378.415539915096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2027-03-07 01:00:00+01:00</t>
        </is>
      </c>
      <c r="AJ17165" s="33" t="n">
        <v>1348.476381551575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2027-03-07 02:00:00+01:00</t>
        </is>
      </c>
      <c r="AJ17166" s="33" t="n">
        <v>1365.281071499932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2027-03-07 03:00:00+01:00</t>
        </is>
      </c>
      <c r="AJ17167" s="33" t="n">
        <v>1391.826271514114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2027-03-07 04:00:00+01:00</t>
        </is>
      </c>
      <c r="AJ17168" s="33" t="n">
        <v>1456.00715385135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2027-03-07 05:00:00+01:00</t>
        </is>
      </c>
      <c r="AJ17169" s="33" t="n">
        <v>1628.00111777243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2027-03-07 06:00:00+01:00</t>
        </is>
      </c>
      <c r="AJ17170" s="33" t="n">
        <v>1856.797549136106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2027-03-07 07:00:00+01:00</t>
        </is>
      </c>
      <c r="AJ17171" s="33" t="n">
        <v>2070.264372585971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2027-03-07 08:00:00+01:00</t>
        </is>
      </c>
      <c r="AJ17172" s="33" t="n">
        <v>2136.427931138697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2027-03-07 09:00:00+01:00</t>
        </is>
      </c>
      <c r="AJ17173" s="33" t="n">
        <v>2084.685786539894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2027-03-07 10:00:00+01:00</t>
        </is>
      </c>
      <c r="AJ17174" s="33" t="n">
        <v>1995.760310585004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2027-03-07 11:00:00+01:00</t>
        </is>
      </c>
      <c r="AJ17175" s="33" t="n">
        <v>1921.904119947488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2027-03-07 12:00:00+01:00</t>
        </is>
      </c>
      <c r="AJ17176" s="33" t="n">
        <v>1899.034609432106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2027-03-07 13:00:00+01:00</t>
        </is>
      </c>
      <c r="AJ17177" s="33" t="n">
        <v>1887.74601986454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2027-03-07 14:00:00+01:00</t>
        </is>
      </c>
      <c r="AJ17178" s="33" t="n">
        <v>1907.679247241226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2027-03-07 15:00:00+01:00</t>
        </is>
      </c>
      <c r="AJ17179" s="33" t="n">
        <v>1959.956289951388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2027-03-07 16:00:00+01:00</t>
        </is>
      </c>
      <c r="AJ17180" s="33" t="n">
        <v>2133.657270749015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2027-03-07 17:00:00+01:00</t>
        </is>
      </c>
      <c r="AJ17181" s="33" t="n">
        <v>2395.846773038711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2027-03-07 18:00:00+01:00</t>
        </is>
      </c>
      <c r="AJ17182" s="33" t="n">
        <v>2608.931523310205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2027-03-07 19:00:00+01:00</t>
        </is>
      </c>
      <c r="AJ17183" s="33" t="n">
        <v>2609.209879224286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2027-03-07 20:00:00+01:00</t>
        </is>
      </c>
      <c r="AJ17184" s="33" t="n">
        <v>2401.988447071223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2027-03-07 21:00:00+01:00</t>
        </is>
      </c>
      <c r="AJ17185" s="33" t="n">
        <v>2096.274108680414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2027-03-07 22:00:00+01:00</t>
        </is>
      </c>
      <c r="AJ17186" s="33" t="n">
        <v>1812.319243007407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2027-03-07 23:00:00+01:00</t>
        </is>
      </c>
      <c r="AJ17187" s="33" t="n">
        <v>1557.627623306786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2027-03-08 00:00:00+01:00</t>
        </is>
      </c>
      <c r="AJ17188" s="33" t="n">
        <v>1388.600574491364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2027-03-08 01:00:00+01:00</t>
        </is>
      </c>
      <c r="AJ17189" s="33" t="n">
        <v>1276.344605882549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2027-03-08 02:00:00+01:00</t>
        </is>
      </c>
      <c r="AJ17190" s="33" t="n">
        <v>1249.061293720893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2027-03-08 03:00:00+01:00</t>
        </is>
      </c>
      <c r="AJ17191" s="33" t="n">
        <v>1296.18294606452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2027-03-08 04:00:00+01:00</t>
        </is>
      </c>
      <c r="AJ17192" s="33" t="n">
        <v>1389.64298114957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2027-03-08 05:00:00+01:00</t>
        </is>
      </c>
      <c r="AJ17193" s="33" t="n">
        <v>1575.963174940801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2027-03-08 06:00:00+01:00</t>
        </is>
      </c>
      <c r="AJ17194" s="33" t="n">
        <v>1813.478259594244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2027-03-08 07:00:00+01:00</t>
        </is>
      </c>
      <c r="AJ17195" s="33" t="n">
        <v>2042.498342801652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2027-03-08 08:00:00+01:00</t>
        </is>
      </c>
      <c r="AJ17196" s="33" t="n">
        <v>2156.694397238226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2027-03-08 09:00:00+01:00</t>
        </is>
      </c>
      <c r="AJ17197" s="33" t="n">
        <v>2162.239912107359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2027-03-08 10:00:00+01:00</t>
        </is>
      </c>
      <c r="AJ17198" s="33" t="n">
        <v>2111.753744510156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2027-03-08 11:00:00+01:00</t>
        </is>
      </c>
      <c r="AJ17199" s="33" t="n">
        <v>2057.914725873446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2027-03-08 12:00:00+01:00</t>
        </is>
      </c>
      <c r="AJ17200" s="33" t="n">
        <v>1963.587003690406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2027-03-08 13:00:00+01:00</t>
        </is>
      </c>
      <c r="AJ17201" s="33" t="n">
        <v>1866.468733667681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2027-03-08 14:00:00+01:00</t>
        </is>
      </c>
      <c r="AJ17202" s="33" t="n">
        <v>1802.365473571339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2027-03-08 15:00:00+01:00</t>
        </is>
      </c>
      <c r="AJ17203" s="33" t="n">
        <v>1828.511752121558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2027-03-08 16:00:00+01:00</t>
        </is>
      </c>
      <c r="AJ17204" s="33" t="n">
        <v>1994.680413009171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2027-03-08 17:00:00+01:00</t>
        </is>
      </c>
      <c r="AJ17205" s="33" t="n">
        <v>2268.688202555153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2027-03-08 18:00:00+01:00</t>
        </is>
      </c>
      <c r="AJ17206" s="33" t="n">
        <v>2510.849560871492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2027-03-08 19:00:00+01:00</t>
        </is>
      </c>
      <c r="AJ17207" s="33" t="n">
        <v>2545.572776324778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2027-03-08 20:00:00+01:00</t>
        </is>
      </c>
      <c r="AJ17208" s="33" t="n">
        <v>2340.19034722097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2027-03-08 21:00:00+01:00</t>
        </is>
      </c>
      <c r="AJ17209" s="33" t="n">
        <v>2063.84709810599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2027-03-08 22:00:00+01:00</t>
        </is>
      </c>
      <c r="AJ17210" s="33" t="n">
        <v>1812.71971958107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2027-03-08 23:00:00+01:00</t>
        </is>
      </c>
      <c r="AJ17211" s="33" t="n">
        <v>1644.299770588399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2027-03-09 00:00:00+01:00</t>
        </is>
      </c>
      <c r="AJ17212" s="33" t="n">
        <v>1511.586303895777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2027-03-09 01:00:00+01:00</t>
        </is>
      </c>
      <c r="AJ17213" s="33" t="n">
        <v>1449.9652187919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2027-03-09 02:00:00+01:00</t>
        </is>
      </c>
      <c r="AJ17214" s="33" t="n">
        <v>1412.924729342029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2027-03-09 03:00:00+01:00</t>
        </is>
      </c>
      <c r="AJ17215" s="33" t="n">
        <v>1431.518046347794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2027-03-09 04:00:00+01:00</t>
        </is>
      </c>
      <c r="AJ17216" s="33" t="n">
        <v>1484.47134595082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2027-03-09 05:00:00+01:00</t>
        </is>
      </c>
      <c r="AJ17217" s="33" t="n">
        <v>1623.240880031903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2027-03-09 06:00:00+01:00</t>
        </is>
      </c>
      <c r="AJ17218" s="33" t="n">
        <v>1809.522526759858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2027-03-09 07:00:00+01:00</t>
        </is>
      </c>
      <c r="AJ17219" s="33" t="n">
        <v>1983.400832348956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2027-03-09 08:00:00+01:00</t>
        </is>
      </c>
      <c r="AJ17220" s="33" t="n">
        <v>2052.377633200641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2027-03-09 09:00:00+01:00</t>
        </is>
      </c>
      <c r="AJ17221" s="33" t="n">
        <v>2023.565248888227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2027-03-09 10:00:00+01:00</t>
        </is>
      </c>
      <c r="AJ17222" s="33" t="n">
        <v>1971.30155612997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2027-03-09 11:00:00+01:00</t>
        </is>
      </c>
      <c r="AJ17223" s="33" t="n">
        <v>1945.358348347878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2027-03-09 12:00:00+01:00</t>
        </is>
      </c>
      <c r="AJ17224" s="33" t="n">
        <v>1925.918610646472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2027-03-09 13:00:00+01:00</t>
        </is>
      </c>
      <c r="AJ17225" s="33" t="n">
        <v>1905.067471579159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2027-03-09 14:00:00+01:00</t>
        </is>
      </c>
      <c r="AJ17226" s="33" t="n">
        <v>1911.022322589038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2027-03-09 15:00:00+01:00</t>
        </is>
      </c>
      <c r="AJ17227" s="33" t="n">
        <v>1968.97326556172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2027-03-09 16:00:00+01:00</t>
        </is>
      </c>
      <c r="AJ17228" s="33" t="n">
        <v>2112.544325486147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2027-03-09 17:00:00+01:00</t>
        </is>
      </c>
      <c r="AJ17229" s="33" t="n">
        <v>2333.610819660441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2027-03-09 18:00:00+01:00</t>
        </is>
      </c>
      <c r="AJ17230" s="33" t="n">
        <v>2513.704317683363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2027-03-09 19:00:00+01:00</t>
        </is>
      </c>
      <c r="AJ17231" s="33" t="n">
        <v>2547.610754862626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2027-03-09 20:00:00+01:00</t>
        </is>
      </c>
      <c r="AJ17232" s="33" t="n">
        <v>2365.643636646157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2027-03-09 21:00:00+01:00</t>
        </is>
      </c>
      <c r="AJ17233" s="33" t="n">
        <v>2063.28966434114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2027-03-09 22:00:00+01:00</t>
        </is>
      </c>
      <c r="AJ17234" s="33" t="n">
        <v>1755.528918330808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2027-03-09 23:00:00+01:00</t>
        </is>
      </c>
      <c r="AJ17235" s="33" t="n">
        <v>1541.637709586318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2027-03-10 00:00:00+01:00</t>
        </is>
      </c>
      <c r="AJ17236" s="33" t="n">
        <v>1436.596761624129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2027-03-10 01:00:00+01:00</t>
        </is>
      </c>
      <c r="AJ17237" s="33" t="n">
        <v>1369.262912729048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2027-03-10 02:00:00+01:00</t>
        </is>
      </c>
      <c r="AJ17238" s="33" t="n">
        <v>1304.549573063337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2027-03-10 03:00:00+01:00</t>
        </is>
      </c>
      <c r="AJ17239" s="33" t="n">
        <v>1306.002562123728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2027-03-10 04:00:00+01:00</t>
        </is>
      </c>
      <c r="AJ17240" s="33" t="n">
        <v>1393.921642660676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2027-03-10 05:00:00+01:00</t>
        </is>
      </c>
      <c r="AJ17241" s="33" t="n">
        <v>1628.324718367862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2027-03-10 06:00:00+01:00</t>
        </is>
      </c>
      <c r="AJ17242" s="33" t="n">
        <v>1874.560674933644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2027-03-10 07:00:00+01:00</t>
        </is>
      </c>
      <c r="AJ17243" s="33" t="n">
        <v>2086.235063457097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2027-03-10 08:00:00+01:00</t>
        </is>
      </c>
      <c r="AJ17244" s="33" t="n">
        <v>2144.156518978541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2027-03-10 09:00:00+01:00</t>
        </is>
      </c>
      <c r="AJ17245" s="33" t="n">
        <v>2134.31811053314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2027-03-10 10:00:00+01:00</t>
        </is>
      </c>
      <c r="AJ17246" s="33" t="n">
        <v>2080.877841931619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2027-03-10 11:00:00+01:00</t>
        </is>
      </c>
      <c r="AJ17247" s="33" t="n">
        <v>2042.431984956876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2027-03-10 12:00:00+01:00</t>
        </is>
      </c>
      <c r="AJ17248" s="33" t="n">
        <v>2008.077829690971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2027-03-10 13:00:00+01:00</t>
        </is>
      </c>
      <c r="AJ17249" s="33" t="n">
        <v>1997.817279792756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2027-03-10 14:00:00+01:00</t>
        </is>
      </c>
      <c r="AJ17250" s="33" t="n">
        <v>2005.130857602652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2027-03-10 15:00:00+01:00</t>
        </is>
      </c>
      <c r="AJ17251" s="33" t="n">
        <v>2036.151812397163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2027-03-10 16:00:00+01:00</t>
        </is>
      </c>
      <c r="AJ17252" s="33" t="n">
        <v>2141.402298515255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2027-03-10 17:00:00+01:00</t>
        </is>
      </c>
      <c r="AJ17253" s="33" t="n">
        <v>2352.477373520417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2027-03-10 18:00:00+01:00</t>
        </is>
      </c>
      <c r="AJ17254" s="33" t="n">
        <v>2522.604280367855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2027-03-10 19:00:00+01:00</t>
        </is>
      </c>
      <c r="AJ17255" s="33" t="n">
        <v>2514.226507533263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2027-03-10 20:00:00+01:00</t>
        </is>
      </c>
      <c r="AJ17256" s="33" t="n">
        <v>2270.937922473383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2027-03-10 21:00:00+01:00</t>
        </is>
      </c>
      <c r="AJ17257" s="33" t="n">
        <v>1970.932984338945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2027-03-10 22:00:00+01:00</t>
        </is>
      </c>
      <c r="AJ17258" s="33" t="n">
        <v>1703.265646143006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2027-03-10 23:00:00+01:00</t>
        </is>
      </c>
      <c r="AJ17259" s="33" t="n">
        <v>1521.676288825074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2027-03-11 00:00:00+01:00</t>
        </is>
      </c>
      <c r="AJ17260" s="33" t="n">
        <v>1410.88843498438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2027-03-11 01:00:00+01:00</t>
        </is>
      </c>
      <c r="AJ17261" s="33" t="n">
        <v>1359.469534418616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2027-03-11 02:00:00+01:00</t>
        </is>
      </c>
      <c r="AJ17262" s="33" t="n">
        <v>1343.542943739628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2027-03-11 03:00:00+01:00</t>
        </is>
      </c>
      <c r="AJ17263" s="33" t="n">
        <v>1369.133447258515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2027-03-11 04:00:00+01:00</t>
        </is>
      </c>
      <c r="AJ17264" s="33" t="n">
        <v>1445.234224775395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2027-03-11 05:00:00+01:00</t>
        </is>
      </c>
      <c r="AJ17265" s="33" t="n">
        <v>1631.101941049376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2027-03-11 06:00:00+01:00</t>
        </is>
      </c>
      <c r="AJ17266" s="33" t="n">
        <v>1855.034782028175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2027-03-11 07:00:00+01:00</t>
        </is>
      </c>
      <c r="AJ17267" s="33" t="n">
        <v>2054.003966772646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2027-03-11 08:00:00+01:00</t>
        </is>
      </c>
      <c r="AJ17268" s="33" t="n">
        <v>2126.545317509808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2027-03-11 09:00:00+01:00</t>
        </is>
      </c>
      <c r="AJ17269" s="33" t="n">
        <v>2115.314353752304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2027-03-11 10:00:00+01:00</t>
        </is>
      </c>
      <c r="AJ17270" s="33" t="n">
        <v>2068.291737468284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2027-03-11 11:00:00+01:00</t>
        </is>
      </c>
      <c r="AJ17271" s="33" t="n">
        <v>2023.748714825168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2027-03-11 12:00:00+01:00</t>
        </is>
      </c>
      <c r="AJ17272" s="33" t="n">
        <v>1999.084843743222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2027-03-11 13:00:00+01:00</t>
        </is>
      </c>
      <c r="AJ17273" s="33" t="n">
        <v>1981.64845961246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2027-03-11 14:00:00+01:00</t>
        </is>
      </c>
      <c r="AJ17274" s="33" t="n">
        <v>1976.02154130939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2027-03-11 15:00:00+01:00</t>
        </is>
      </c>
      <c r="AJ17275" s="33" t="n">
        <v>1994.796256394446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2027-03-11 16:00:00+01:00</t>
        </is>
      </c>
      <c r="AJ17276" s="33" t="n">
        <v>2111.432235301628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2027-03-11 17:00:00+01:00</t>
        </is>
      </c>
      <c r="AJ17277" s="33" t="n">
        <v>2322.056806816317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2027-03-11 18:00:00+01:00</t>
        </is>
      </c>
      <c r="AJ17278" s="33" t="n">
        <v>2504.378010458241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2027-03-11 19:00:00+01:00</t>
        </is>
      </c>
      <c r="AJ17279" s="33" t="n">
        <v>2535.99680996584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2027-03-11 20:00:00+01:00</t>
        </is>
      </c>
      <c r="AJ17280" s="33" t="n">
        <v>2355.486537761094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2027-03-11 21:00:00+01:00</t>
        </is>
      </c>
      <c r="AJ17281" s="33" t="n">
        <v>2067.659865136159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2027-03-11 22:00:00+01:00</t>
        </is>
      </c>
      <c r="AJ17282" s="33" t="n">
        <v>1773.210209463741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2027-03-11 23:00:00+01:00</t>
        </is>
      </c>
      <c r="AJ17283" s="33" t="n">
        <v>1559.334755909065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2027-03-12 00:00:00+01:00</t>
        </is>
      </c>
      <c r="AJ17284" s="33" t="n">
        <v>1455.409936458684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2027-03-12 01:00:00+01:00</t>
        </is>
      </c>
      <c r="AJ17285" s="33" t="n">
        <v>1381.252368530077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2027-03-12 02:00:00+01:00</t>
        </is>
      </c>
      <c r="AJ17286" s="33" t="n">
        <v>1342.431600620694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2027-03-12 03:00:00+01:00</t>
        </is>
      </c>
      <c r="AJ17287" s="33" t="n">
        <v>1355.478227777769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2027-03-12 04:00:00+01:00</t>
        </is>
      </c>
      <c r="AJ17288" s="33" t="n">
        <v>1432.947464913105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2027-03-12 05:00:00+01:00</t>
        </is>
      </c>
      <c r="AJ17289" s="33" t="n">
        <v>1649.784585237904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2027-03-12 06:00:00+01:00</t>
        </is>
      </c>
      <c r="AJ17290" s="33" t="n">
        <v>1883.728395741645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2027-03-12 07:00:00+01:00</t>
        </is>
      </c>
      <c r="AJ17291" s="33" t="n">
        <v>2087.82657551355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2027-03-12 08:00:00+01:00</t>
        </is>
      </c>
      <c r="AJ17292" s="33" t="n">
        <v>2137.853821103672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2027-03-12 09:00:00+01:00</t>
        </is>
      </c>
      <c r="AJ17293" s="33" t="n">
        <v>2117.40987514286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2027-03-12 10:00:00+01:00</t>
        </is>
      </c>
      <c r="AJ17294" s="33" t="n">
        <v>2066.971045070172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2027-03-12 11:00:00+01:00</t>
        </is>
      </c>
      <c r="AJ17295" s="33" t="n">
        <v>2026.266455631708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2027-03-12 12:00:00+01:00</t>
        </is>
      </c>
      <c r="AJ17296" s="33" t="n">
        <v>1988.400093262385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2027-03-12 13:00:00+01:00</t>
        </is>
      </c>
      <c r="AJ17297" s="33" t="n">
        <v>1958.86984373804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2027-03-12 14:00:00+01:00</t>
        </is>
      </c>
      <c r="AJ17298" s="33" t="n">
        <v>1934.888497463592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2027-03-12 15:00:00+01:00</t>
        </is>
      </c>
      <c r="AJ17299" s="33" t="n">
        <v>1958.899918180718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2027-03-12 16:00:00+01:00</t>
        </is>
      </c>
      <c r="AJ17300" s="33" t="n">
        <v>2072.256860917067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2027-03-12 17:00:00+01:00</t>
        </is>
      </c>
      <c r="AJ17301" s="33" t="n">
        <v>2309.272958213785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2027-03-12 18:00:00+01:00</t>
        </is>
      </c>
      <c r="AJ17302" s="33" t="n">
        <v>2513.477609206512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2027-03-12 19:00:00+01:00</t>
        </is>
      </c>
      <c r="AJ17303" s="33" t="n">
        <v>2540.914025090424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2027-03-12 20:00:00+01:00</t>
        </is>
      </c>
      <c r="AJ17304" s="33" t="n">
        <v>2345.39488625391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2027-03-12 21:00:00+01:00</t>
        </is>
      </c>
      <c r="AJ17305" s="33" t="n">
        <v>2035.679196648702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2027-03-12 22:00:00+01:00</t>
        </is>
      </c>
      <c r="AJ17306" s="33" t="n">
        <v>1752.524445095213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2027-03-12 23:00:00+01:00</t>
        </is>
      </c>
      <c r="AJ17307" s="33" t="n">
        <v>1531.663628205802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2027-03-13 00:00:00+01:00</t>
        </is>
      </c>
      <c r="AJ17308" s="33" t="n">
        <v>1382.1313703863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2027-03-13 01:00:00+01:00</t>
        </is>
      </c>
      <c r="AJ17309" s="33" t="n">
        <v>1327.017460263736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2027-03-13 02:00:00+01:00</t>
        </is>
      </c>
      <c r="AJ17310" s="33" t="n">
        <v>1315.935690565499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2027-03-13 03:00:00+01:00</t>
        </is>
      </c>
      <c r="AJ17311" s="33" t="n">
        <v>1360.501699415487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2027-03-13 04:00:00+01:00</t>
        </is>
      </c>
      <c r="AJ17312" s="33" t="n">
        <v>1444.14700775569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2027-03-13 05:00:00+01:00</t>
        </is>
      </c>
      <c r="AJ17313" s="33" t="n">
        <v>1641.794279682314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2027-03-13 06:00:00+01:00</t>
        </is>
      </c>
      <c r="AJ17314" s="33" t="n">
        <v>1884.77991407432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2027-03-13 07:00:00+01:00</t>
        </is>
      </c>
      <c r="AJ17315" s="33" t="n">
        <v>2122.103826523931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2027-03-13 08:00:00+01:00</t>
        </is>
      </c>
      <c r="AJ17316" s="33" t="n">
        <v>2209.844193005181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2027-03-13 09:00:00+01:00</t>
        </is>
      </c>
      <c r="AJ17317" s="33" t="n">
        <v>2184.021711443844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2027-03-13 10:00:00+01:00</t>
        </is>
      </c>
      <c r="AJ17318" s="33" t="n">
        <v>2120.321875206055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2027-03-13 11:00:00+01:00</t>
        </is>
      </c>
      <c r="AJ17319" s="33" t="n">
        <v>2073.126598875189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2027-03-13 12:00:00+01:00</t>
        </is>
      </c>
      <c r="AJ17320" s="33" t="n">
        <v>2032.407693453113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2027-03-13 13:00:00+01:00</t>
        </is>
      </c>
      <c r="AJ17321" s="33" t="n">
        <v>1990.118846082726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2027-03-13 14:00:00+01:00</t>
        </is>
      </c>
      <c r="AJ17322" s="33" t="n">
        <v>1949.286776985247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2027-03-13 15:00:00+01:00</t>
        </is>
      </c>
      <c r="AJ17323" s="33" t="n">
        <v>1949.719595323299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2027-03-13 16:00:00+01:00</t>
        </is>
      </c>
      <c r="AJ17324" s="33" t="n">
        <v>2045.548471500553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2027-03-13 17:00:00+01:00</t>
        </is>
      </c>
      <c r="AJ17325" s="33" t="n">
        <v>2244.016187385367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2027-03-13 18:00:00+01:00</t>
        </is>
      </c>
      <c r="AJ17326" s="33" t="n">
        <v>2411.674993359253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2027-03-13 19:00:00+01:00</t>
        </is>
      </c>
      <c r="AJ17327" s="33" t="n">
        <v>2434.144860571404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2027-03-13 20:00:00+01:00</t>
        </is>
      </c>
      <c r="AJ17328" s="33" t="n">
        <v>2281.971453435329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2027-03-13 21:00:00+01:00</t>
        </is>
      </c>
      <c r="AJ17329" s="33" t="n">
        <v>2050.693388936995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2027-03-13 22:00:00+01:00</t>
        </is>
      </c>
      <c r="AJ17330" s="33" t="n">
        <v>1782.078666338212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2027-03-13 23:00:00+01:00</t>
        </is>
      </c>
      <c r="AJ17331" s="33" t="n">
        <v>1541.810577999264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2027-03-14 00:00:00+01:00</t>
        </is>
      </c>
      <c r="AJ17332" s="33" t="n">
        <v>1341.556769614805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2027-03-14 01:00:00+01:00</t>
        </is>
      </c>
      <c r="AJ17333" s="33" t="n">
        <v>1268.151834568775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2027-03-14 02:00:00+01:00</t>
        </is>
      </c>
      <c r="AJ17334" s="33" t="n">
        <v>1256.289544861852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2027-03-14 03:00:00+01:00</t>
        </is>
      </c>
      <c r="AJ17335" s="33" t="n">
        <v>1296.043197308724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2027-03-14 04:00:00+01:00</t>
        </is>
      </c>
      <c r="AJ17336" s="33" t="n">
        <v>1381.720888545984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2027-03-14 05:00:00+01:00</t>
        </is>
      </c>
      <c r="AJ17337" s="33" t="n">
        <v>1579.832992931546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2027-03-14 06:00:00+01:00</t>
        </is>
      </c>
      <c r="AJ17338" s="33" t="n">
        <v>1822.53143264433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2027-03-14 07:00:00+01:00</t>
        </is>
      </c>
      <c r="AJ17339" s="33" t="n">
        <v>2031.09168403618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2027-03-14 08:00:00+01:00</t>
        </is>
      </c>
      <c r="AJ17340" s="33" t="n">
        <v>2086.361529478328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2027-03-14 09:00:00+01:00</t>
        </is>
      </c>
      <c r="AJ17341" s="33" t="n">
        <v>2047.168106557434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2027-03-14 10:00:00+01:00</t>
        </is>
      </c>
      <c r="AJ17342" s="33" t="n">
        <v>2001.944549487334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2027-03-14 11:00:00+01:00</t>
        </is>
      </c>
      <c r="AJ17343" s="33" t="n">
        <v>1973.398318892037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2027-03-14 12:00:00+01:00</t>
        </is>
      </c>
      <c r="AJ17344" s="33" t="n">
        <v>1943.158668361908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2027-03-14 13:00:00+01:00</t>
        </is>
      </c>
      <c r="AJ17345" s="33" t="n">
        <v>1897.336720898813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2027-03-14 14:00:00+01:00</t>
        </is>
      </c>
      <c r="AJ17346" s="33" t="n">
        <v>1872.064826914825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2027-03-14 15:00:00+01:00</t>
        </is>
      </c>
      <c r="AJ17347" s="33" t="n">
        <v>1893.46259099372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2027-03-14 16:00:00+01:00</t>
        </is>
      </c>
      <c r="AJ17348" s="33" t="n">
        <v>2006.473588400544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2027-03-14 17:00:00+01:00</t>
        </is>
      </c>
      <c r="AJ17349" s="33" t="n">
        <v>2228.938222511647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2027-03-14 18:00:00+01:00</t>
        </is>
      </c>
      <c r="AJ17350" s="33" t="n">
        <v>2426.888806782232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2027-03-14 19:00:00+01:00</t>
        </is>
      </c>
      <c r="AJ17351" s="33" t="n">
        <v>2492.623824454171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2027-03-14 20:00:00+01:00</t>
        </is>
      </c>
      <c r="AJ17352" s="33" t="n">
        <v>2336.001210388366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2027-03-14 21:00:00+01:00</t>
        </is>
      </c>
      <c r="AJ17353" s="33" t="n">
        <v>2073.249759119794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2027-03-14 22:00:00+01:00</t>
        </is>
      </c>
      <c r="AJ17354" s="33" t="n">
        <v>1781.872209253774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2027-03-14 23:00:00+01:00</t>
        </is>
      </c>
      <c r="AJ17355" s="33" t="n">
        <v>1526.027951328307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2027-03-15 00:00:00+01:00</t>
        </is>
      </c>
      <c r="AJ17356" s="33" t="n">
        <v>1416.098824910307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2027-03-15 01:00:00+01:00</t>
        </is>
      </c>
      <c r="AJ17357" s="33" t="n">
        <v>1301.287780423928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2027-03-15 02:00:00+01:00</t>
        </is>
      </c>
      <c r="AJ17358" s="33" t="n">
        <v>1266.380296208888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2027-03-15 03:00:00+01:00</t>
        </is>
      </c>
      <c r="AJ17359" s="33" t="n">
        <v>1291.404418619996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2027-03-15 04:00:00+01:00</t>
        </is>
      </c>
      <c r="AJ17360" s="33" t="n">
        <v>1392.777405797221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2027-03-15 05:00:00+01:00</t>
        </is>
      </c>
      <c r="AJ17361" s="33" t="n">
        <v>1604.943086082093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2027-03-15 06:00:00+01:00</t>
        </is>
      </c>
      <c r="AJ17362" s="33" t="n">
        <v>1856.923457397772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2027-03-15 07:00:00+01:00</t>
        </is>
      </c>
      <c r="AJ17363" s="33" t="n">
        <v>2062.110156592716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2027-03-15 08:00:00+01:00</t>
        </is>
      </c>
      <c r="AJ17364" s="33" t="n">
        <v>2148.978608230095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2027-03-15 09:00:00+01:00</t>
        </is>
      </c>
      <c r="AJ17365" s="33" t="n">
        <v>2133.634109012677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2027-03-15 10:00:00+01:00</t>
        </is>
      </c>
      <c r="AJ17366" s="33" t="n">
        <v>2099.697242139692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2027-03-15 11:00:00+01:00</t>
        </is>
      </c>
      <c r="AJ17367" s="33" t="n">
        <v>2033.684237887944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2027-03-15 12:00:00+01:00</t>
        </is>
      </c>
      <c r="AJ17368" s="33" t="n">
        <v>1953.017795182933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2027-03-15 13:00:00+01:00</t>
        </is>
      </c>
      <c r="AJ17369" s="33" t="n">
        <v>1856.594243283429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2027-03-15 14:00:00+01:00</t>
        </is>
      </c>
      <c r="AJ17370" s="33" t="n">
        <v>1817.684978918994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2027-03-15 15:00:00+01:00</t>
        </is>
      </c>
      <c r="AJ17371" s="33" t="n">
        <v>1846.253828083048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2027-03-15 16:00:00+01:00</t>
        </is>
      </c>
      <c r="AJ17372" s="33" t="n">
        <v>2011.749945976415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2027-03-15 17:00:00+01:00</t>
        </is>
      </c>
      <c r="AJ17373" s="33" t="n">
        <v>2294.254473740735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2027-03-15 18:00:00+01:00</t>
        </is>
      </c>
      <c r="AJ17374" s="33" t="n">
        <v>2553.252594671623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2027-03-15 19:00:00+01:00</t>
        </is>
      </c>
      <c r="AJ17375" s="33" t="n">
        <v>2662.417676210507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2027-03-15 20:00:00+01:00</t>
        </is>
      </c>
      <c r="AJ17376" s="33" t="n">
        <v>2514.427667414234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2027-03-15 21:00:00+01:00</t>
        </is>
      </c>
      <c r="AJ17377" s="33" t="n">
        <v>2233.467283963693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2027-03-15 22:00:00+01:00</t>
        </is>
      </c>
      <c r="AJ17378" s="33" t="n">
        <v>1899.903113317542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2027-03-15 23:00:00+01:00</t>
        </is>
      </c>
      <c r="AJ17379" s="33" t="n">
        <v>1632.309398562163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2027-03-16 00:00:00+01:00</t>
        </is>
      </c>
      <c r="AJ17380" s="33" t="n">
        <v>1444.404252431809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2027-03-16 01:00:00+01:00</t>
        </is>
      </c>
      <c r="AJ17381" s="33" t="n">
        <v>1348.337254104037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2027-03-16 02:00:00+01:00</t>
        </is>
      </c>
      <c r="AJ17382" s="33" t="n">
        <v>1300.777555862227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2027-03-16 03:00:00+01:00</t>
        </is>
      </c>
      <c r="AJ17383" s="33" t="n">
        <v>1297.870035515304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2027-03-16 04:00:00+01:00</t>
        </is>
      </c>
      <c r="AJ17384" s="33" t="n">
        <v>1359.941611759468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2027-03-16 05:00:00+01:00</t>
        </is>
      </c>
      <c r="AJ17385" s="33" t="n">
        <v>1568.382717168209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2027-03-16 06:00:00+01:00</t>
        </is>
      </c>
      <c r="AJ17386" s="33" t="n">
        <v>1821.977623251827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2027-03-16 07:00:00+01:00</t>
        </is>
      </c>
      <c r="AJ17387" s="33" t="n">
        <v>2036.535812515644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2027-03-16 08:00:00+01:00</t>
        </is>
      </c>
      <c r="AJ17388" s="33" t="n">
        <v>2090.926455393981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2027-03-16 09:00:00+01:00</t>
        </is>
      </c>
      <c r="AJ17389" s="33" t="n">
        <v>2059.027335656222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2027-03-16 10:00:00+01:00</t>
        </is>
      </c>
      <c r="AJ17390" s="33" t="n">
        <v>2011.52075330556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2027-03-16 11:00:00+01:00</t>
        </is>
      </c>
      <c r="AJ17391" s="33" t="n">
        <v>1984.611856255393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2027-03-16 12:00:00+01:00</t>
        </is>
      </c>
      <c r="AJ17392" s="33" t="n">
        <v>1964.383101773412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2027-03-16 13:00:00+01:00</t>
        </is>
      </c>
      <c r="AJ17393" s="33" t="n">
        <v>1939.778689670041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2027-03-16 14:00:00+01:00</t>
        </is>
      </c>
      <c r="AJ17394" s="33" t="n">
        <v>1916.731378804138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2027-03-16 15:00:00+01:00</t>
        </is>
      </c>
      <c r="AJ17395" s="33" t="n">
        <v>1954.083333294742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2027-03-16 16:00:00+01:00</t>
        </is>
      </c>
      <c r="AJ17396" s="33" t="n">
        <v>2103.230458073552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2027-03-16 17:00:00+01:00</t>
        </is>
      </c>
      <c r="AJ17397" s="33" t="n">
        <v>2395.855387757801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2027-03-16 18:00:00+01:00</t>
        </is>
      </c>
      <c r="AJ17398" s="33" t="n">
        <v>2644.676046668568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2027-03-16 19:00:00+01:00</t>
        </is>
      </c>
      <c r="AJ17399" s="33" t="n">
        <v>2707.677482221752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2027-03-16 20:00:00+01:00</t>
        </is>
      </c>
      <c r="AJ17400" s="33" t="n">
        <v>2522.953637187662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2027-03-16 21:00:00+01:00</t>
        </is>
      </c>
      <c r="AJ17401" s="33" t="n">
        <v>2188.24386345526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2027-03-16 22:00:00+01:00</t>
        </is>
      </c>
      <c r="AJ17402" s="33" t="n">
        <v>1836.432769426178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2027-03-16 23:00:00+01:00</t>
        </is>
      </c>
      <c r="AJ17403" s="33" t="n">
        <v>1537.174786856751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2027-03-17 00:00:00+01:00</t>
        </is>
      </c>
      <c r="AJ17404" s="33" t="n">
        <v>1422.720894479307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2027-03-17 01:00:00+01:00</t>
        </is>
      </c>
      <c r="AJ17405" s="33" t="n">
        <v>1347.413623224859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2027-03-17 02:00:00+01:00</t>
        </is>
      </c>
      <c r="AJ17406" s="33" t="n">
        <v>1316.891728335666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2027-03-17 03:00:00+01:00</t>
        </is>
      </c>
      <c r="AJ17407" s="33" t="n">
        <v>1322.446919212972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2027-03-17 04:00:00+01:00</t>
        </is>
      </c>
      <c r="AJ17408" s="33" t="n">
        <v>1390.879953869117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2027-03-17 05:00:00+01:00</t>
        </is>
      </c>
      <c r="AJ17409" s="33" t="n">
        <v>1595.980537600163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2027-03-17 06:00:00+01:00</t>
        </is>
      </c>
      <c r="AJ17410" s="33" t="n">
        <v>1858.058845921709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2027-03-17 07:00:00+01:00</t>
        </is>
      </c>
      <c r="AJ17411" s="33" t="n">
        <v>2093.569070287327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2027-03-17 08:00:00+01:00</t>
        </is>
      </c>
      <c r="AJ17412" s="33" t="n">
        <v>2159.277377151994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2027-03-17 09:00:00+01:00</t>
        </is>
      </c>
      <c r="AJ17413" s="33" t="n">
        <v>2131.871517949705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2027-03-17 10:00:00+01:00</t>
        </is>
      </c>
      <c r="AJ17414" s="33" t="n">
        <v>2077.453583494716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2027-03-17 11:00:00+01:00</t>
        </is>
      </c>
      <c r="AJ17415" s="33" t="n">
        <v>2034.608231983493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2027-03-17 12:00:00+01:00</t>
        </is>
      </c>
      <c r="AJ17416" s="33" t="n">
        <v>1989.70616568048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2027-03-17 13:00:00+01:00</t>
        </is>
      </c>
      <c r="AJ17417" s="33" t="n">
        <v>1938.498047906209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2027-03-17 14:00:00+01:00</t>
        </is>
      </c>
      <c r="AJ17418" s="33" t="n">
        <v>1922.576606533251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2027-03-17 15:00:00+01:00</t>
        </is>
      </c>
      <c r="AJ17419" s="33" t="n">
        <v>1945.480146551799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2027-03-17 16:00:00+01:00</t>
        </is>
      </c>
      <c r="AJ17420" s="33" t="n">
        <v>2063.238545535742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2027-03-17 17:00:00+01:00</t>
        </is>
      </c>
      <c r="AJ17421" s="33" t="n">
        <v>2350.480976462301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2027-03-17 18:00:00+01:00</t>
        </is>
      </c>
      <c r="AJ17422" s="33" t="n">
        <v>2615.158555847984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2027-03-17 19:00:00+01:00</t>
        </is>
      </c>
      <c r="AJ17423" s="33" t="n">
        <v>2695.40059586387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2027-03-17 20:00:00+01:00</t>
        </is>
      </c>
      <c r="AJ17424" s="33" t="n">
        <v>2464.644025608624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2027-03-17 21:00:00+01:00</t>
        </is>
      </c>
      <c r="AJ17425" s="33" t="n">
        <v>2116.930033576689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2027-03-17 22:00:00+01:00</t>
        </is>
      </c>
      <c r="AJ17426" s="33" t="n">
        <v>1792.752429713709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2027-03-17 23:00:00+01:00</t>
        </is>
      </c>
      <c r="AJ17427" s="33" t="n">
        <v>1555.541114919808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2027-03-18 00:00:00+01:00</t>
        </is>
      </c>
      <c r="AJ17428" s="33" t="n">
        <v>1384.958301002835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2027-03-18 01:00:00+01:00</t>
        </is>
      </c>
      <c r="AJ17429" s="33" t="n">
        <v>1343.436777335733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2027-03-18 02:00:00+01:00</t>
        </is>
      </c>
      <c r="AJ17430" s="33" t="n">
        <v>1366.312591790036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2027-03-18 03:00:00+01:00</t>
        </is>
      </c>
      <c r="AJ17431" s="33" t="n">
        <v>1439.844799386684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2027-03-18 04:00:00+01:00</t>
        </is>
      </c>
      <c r="AJ17432" s="33" t="n">
        <v>1542.28835495254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2027-03-18 05:00:00+01:00</t>
        </is>
      </c>
      <c r="AJ17433" s="33" t="n">
        <v>1737.821034694657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2027-03-18 06:00:00+01:00</t>
        </is>
      </c>
      <c r="AJ17434" s="33" t="n">
        <v>1947.849635897927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2027-03-18 07:00:00+01:00</t>
        </is>
      </c>
      <c r="AJ17435" s="33" t="n">
        <v>2133.096432053942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2027-03-18 08:00:00+01:00</t>
        </is>
      </c>
      <c r="AJ17436" s="33" t="n">
        <v>2190.054495897405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2027-03-18 09:00:00+01:00</t>
        </is>
      </c>
      <c r="AJ17437" s="33" t="n">
        <v>2143.931074974262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2027-03-18 10:00:00+01:00</t>
        </is>
      </c>
      <c r="AJ17438" s="33" t="n">
        <v>2049.454741530281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2027-03-18 11:00:00+01:00</t>
        </is>
      </c>
      <c r="AJ17439" s="33" t="n">
        <v>1955.682127596712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2027-03-18 12:00:00+01:00</t>
        </is>
      </c>
      <c r="AJ17440" s="33" t="n">
        <v>1887.854461118141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2027-03-18 13:00:00+01:00</t>
        </is>
      </c>
      <c r="AJ17441" s="33" t="n">
        <v>1851.256983811909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2027-03-18 14:00:00+01:00</t>
        </is>
      </c>
      <c r="AJ17442" s="33" t="n">
        <v>1849.251262022605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2027-03-18 15:00:00+01:00</t>
        </is>
      </c>
      <c r="AJ17443" s="33" t="n">
        <v>1900.386922167406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2027-03-18 16:00:00+01:00</t>
        </is>
      </c>
      <c r="AJ17444" s="33" t="n">
        <v>2049.331062571201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2027-03-18 17:00:00+01:00</t>
        </is>
      </c>
      <c r="AJ17445" s="33" t="n">
        <v>2292.713975597621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2027-03-18 18:00:00+01:00</t>
        </is>
      </c>
      <c r="AJ17446" s="33" t="n">
        <v>2521.932622220781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2027-03-18 19:00:00+01:00</t>
        </is>
      </c>
      <c r="AJ17447" s="33" t="n">
        <v>2594.433349813924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2027-03-18 20:00:00+01:00</t>
        </is>
      </c>
      <c r="AJ17448" s="33" t="n">
        <v>2455.831307452598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2027-03-18 21:00:00+01:00</t>
        </is>
      </c>
      <c r="AJ17449" s="33" t="n">
        <v>2198.711438354417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2027-03-18 22:00:00+01:00</t>
        </is>
      </c>
      <c r="AJ17450" s="33" t="n">
        <v>1899.110496584685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2027-03-18 23:00:00+01:00</t>
        </is>
      </c>
      <c r="AJ17451" s="33" t="n">
        <v>1644.282030768234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2027-03-19 00:00:00+01:00</t>
        </is>
      </c>
      <c r="AJ17452" s="33" t="n">
        <v>1485.439016167591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2027-03-19 01:00:00+01:00</t>
        </is>
      </c>
      <c r="AJ17453" s="33" t="n">
        <v>1397.481939954046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2027-03-19 02:00:00+01:00</t>
        </is>
      </c>
      <c r="AJ17454" s="33" t="n">
        <v>1370.665953807694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2027-03-19 03:00:00+01:00</t>
        </is>
      </c>
      <c r="AJ17455" s="33" t="n">
        <v>1389.947358783068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2027-03-19 04:00:00+01:00</t>
        </is>
      </c>
      <c r="AJ17456" s="33" t="n">
        <v>1456.805076596612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2027-03-19 05:00:00+01:00</t>
        </is>
      </c>
      <c r="AJ17457" s="33" t="n">
        <v>1653.818496018299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2027-03-19 06:00:00+01:00</t>
        </is>
      </c>
      <c r="AJ17458" s="33" t="n">
        <v>1928.841109134224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2027-03-19 07:00:00+01:00</t>
        </is>
      </c>
      <c r="AJ17459" s="33" t="n">
        <v>2166.469372121724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2027-03-19 08:00:00+01:00</t>
        </is>
      </c>
      <c r="AJ17460" s="33" t="n">
        <v>2247.938838352475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2027-03-19 09:00:00+01:00</t>
        </is>
      </c>
      <c r="AJ17461" s="33" t="n">
        <v>2215.383574908472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2027-03-19 10:00:00+01:00</t>
        </is>
      </c>
      <c r="AJ17462" s="33" t="n">
        <v>2171.481145050533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2027-03-19 11:00:00+01:00</t>
        </is>
      </c>
      <c r="AJ17463" s="33" t="n">
        <v>2112.724605851995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2027-03-19 12:00:00+01:00</t>
        </is>
      </c>
      <c r="AJ17464" s="33" t="n">
        <v>2043.380736625125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2027-03-19 13:00:00+01:00</t>
        </is>
      </c>
      <c r="AJ17465" s="33" t="n">
        <v>1954.607612630746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2027-03-19 14:00:00+01:00</t>
        </is>
      </c>
      <c r="AJ17466" s="33" t="n">
        <v>1883.320180620613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2027-03-19 15:00:00+01:00</t>
        </is>
      </c>
      <c r="AJ17467" s="33" t="n">
        <v>1878.190272059249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2027-03-19 16:00:00+01:00</t>
        </is>
      </c>
      <c r="AJ17468" s="33" t="n">
        <v>1984.751780844247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2027-03-19 17:00:00+01:00</t>
        </is>
      </c>
      <c r="AJ17469" s="33" t="n">
        <v>2241.41717988241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2027-03-19 18:00:00+01:00</t>
        </is>
      </c>
      <c r="AJ17470" s="33" t="n">
        <v>2477.58962213892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2027-03-19 19:00:00+01:00</t>
        </is>
      </c>
      <c r="AJ17471" s="33" t="n">
        <v>2540.342932207378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2027-03-19 20:00:00+01:00</t>
        </is>
      </c>
      <c r="AJ17472" s="33" t="n">
        <v>2381.276596325158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2027-03-19 21:00:00+01:00</t>
        </is>
      </c>
      <c r="AJ17473" s="33" t="n">
        <v>2093.671643166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2027-03-19 22:00:00+01:00</t>
        </is>
      </c>
      <c r="AJ17474" s="33" t="n">
        <v>1849.491414810902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2027-03-19 23:00:00+01:00</t>
        </is>
      </c>
      <c r="AJ17475" s="33" t="n">
        <v>1643.446213689134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2027-03-20 00:00:00+01:00</t>
        </is>
      </c>
      <c r="AJ17476" s="33" t="n">
        <v>1518.955483834688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2027-03-20 01:00:00+01:00</t>
        </is>
      </c>
      <c r="AJ17477" s="33" t="n">
        <v>1437.510728701726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2027-03-20 02:00:00+01:00</t>
        </is>
      </c>
      <c r="AJ17478" s="33" t="n">
        <v>1405.88155076052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2027-03-20 03:00:00+01:00</t>
        </is>
      </c>
      <c r="AJ17479" s="33" t="n">
        <v>1417.351254726917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2027-03-20 04:00:00+01:00</t>
        </is>
      </c>
      <c r="AJ17480" s="33" t="n">
        <v>1472.313914350684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2027-03-20 05:00:00+01:00</t>
        </is>
      </c>
      <c r="AJ17481" s="33" t="n">
        <v>1646.541783326404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2027-03-20 06:00:00+01:00</t>
        </is>
      </c>
      <c r="AJ17482" s="33" t="n">
        <v>1879.188967344383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2027-03-20 07:00:00+01:00</t>
        </is>
      </c>
      <c r="AJ17483" s="33" t="n">
        <v>2102.038793561431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2027-03-20 08:00:00+01:00</t>
        </is>
      </c>
      <c r="AJ17484" s="33" t="n">
        <v>2168.595749034024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2027-03-20 09:00:00+01:00</t>
        </is>
      </c>
      <c r="AJ17485" s="33" t="n">
        <v>2120.876286864887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2027-03-20 10:00:00+01:00</t>
        </is>
      </c>
      <c r="AJ17486" s="33" t="n">
        <v>2007.03435455694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2027-03-20 11:00:00+01:00</t>
        </is>
      </c>
      <c r="AJ17487" s="33" t="n">
        <v>1925.553777029646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2027-03-20 12:00:00+01:00</t>
        </is>
      </c>
      <c r="AJ17488" s="33" t="n">
        <v>1877.861342763018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2027-03-20 13:00:00+01:00</t>
        </is>
      </c>
      <c r="AJ17489" s="33" t="n">
        <v>1869.062371977036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2027-03-20 14:00:00+01:00</t>
        </is>
      </c>
      <c r="AJ17490" s="33" t="n">
        <v>1872.710090043877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2027-03-20 15:00:00+01:00</t>
        </is>
      </c>
      <c r="AJ17491" s="33" t="n">
        <v>1922.126478858405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2027-03-20 16:00:00+01:00</t>
        </is>
      </c>
      <c r="AJ17492" s="33" t="n">
        <v>2061.895302372416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2027-03-20 17:00:00+01:00</t>
        </is>
      </c>
      <c r="AJ17493" s="33" t="n">
        <v>2348.651724649579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2027-03-20 18:00:00+01:00</t>
        </is>
      </c>
      <c r="AJ17494" s="33" t="n">
        <v>2635.395888170216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2027-03-20 19:00:00+01:00</t>
        </is>
      </c>
      <c r="AJ17495" s="33" t="n">
        <v>2733.822198320758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2027-03-20 20:00:00+01:00</t>
        </is>
      </c>
      <c r="AJ17496" s="33" t="n">
        <v>2548.0943545346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2027-03-20 21:00:00+01:00</t>
        </is>
      </c>
      <c r="AJ17497" s="33" t="n">
        <v>2212.313193096408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2027-03-20 22:00:00+01:00</t>
        </is>
      </c>
      <c r="AJ17498" s="33" t="n">
        <v>1905.495925252106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2027-03-20 23:00:00+01:00</t>
        </is>
      </c>
      <c r="AJ17499" s="33" t="n">
        <v>1676.513709362938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2027-03-21 00:00:00+01:00</t>
        </is>
      </c>
      <c r="AJ17500" s="33" t="n">
        <v>1529.312511679191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2027-03-21 01:00:00+01:00</t>
        </is>
      </c>
      <c r="AJ17501" s="33" t="n">
        <v>1453.681579902602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2027-03-21 02:00:00+01:00</t>
        </is>
      </c>
      <c r="AJ17502" s="33" t="n">
        <v>1416.576517496756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2027-03-21 03:00:00+01:00</t>
        </is>
      </c>
      <c r="AJ17503" s="33" t="n">
        <v>1435.252139390143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2027-03-21 04:00:00+01:00</t>
        </is>
      </c>
      <c r="AJ17504" s="33" t="n">
        <v>1493.046470231194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2027-03-21 05:00:00+01:00</t>
        </is>
      </c>
      <c r="AJ17505" s="33" t="n">
        <v>1667.48738028645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2027-03-21 06:00:00+01:00</t>
        </is>
      </c>
      <c r="AJ17506" s="33" t="n">
        <v>1868.998379742865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2027-03-21 07:00:00+01:00</t>
        </is>
      </c>
      <c r="AJ17507" s="33" t="n">
        <v>2041.440622323545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2027-03-21 08:00:00+01:00</t>
        </is>
      </c>
      <c r="AJ17508" s="33" t="n">
        <v>2099.184799712624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2027-03-21 09:00:00+01:00</t>
        </is>
      </c>
      <c r="AJ17509" s="33" t="n">
        <v>2073.491790344988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2027-03-21 10:00:00+01:00</t>
        </is>
      </c>
      <c r="AJ17510" s="33" t="n">
        <v>2038.55009526853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2027-03-21 11:00:00+01:00</t>
        </is>
      </c>
      <c r="AJ17511" s="33" t="n">
        <v>1990.826420058729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2027-03-21 12:00:00+01:00</t>
        </is>
      </c>
      <c r="AJ17512" s="33" t="n">
        <v>1950.659541105953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2027-03-21 13:00:00+01:00</t>
        </is>
      </c>
      <c r="AJ17513" s="33" t="n">
        <v>1916.867843621956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2027-03-21 14:00:00+01:00</t>
        </is>
      </c>
      <c r="AJ17514" s="33" t="n">
        <v>1908.006792048461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2027-03-21 15:00:00+01:00</t>
        </is>
      </c>
      <c r="AJ17515" s="33" t="n">
        <v>1951.45316434151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2027-03-21 16:00:00+01:00</t>
        </is>
      </c>
      <c r="AJ17516" s="33" t="n">
        <v>2092.005905343262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2027-03-21 17:00:00+01:00</t>
        </is>
      </c>
      <c r="AJ17517" s="33" t="n">
        <v>2383.063424418519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2027-03-21 18:00:00+01:00</t>
        </is>
      </c>
      <c r="AJ17518" s="33" t="n">
        <v>2660.803249002662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2027-03-21 19:00:00+01:00</t>
        </is>
      </c>
      <c r="AJ17519" s="33" t="n">
        <v>2736.038526786032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2027-03-21 20:00:00+01:00</t>
        </is>
      </c>
      <c r="AJ17520" s="33" t="n">
        <v>2554.268547860108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2027-03-21 21:00:00+01:00</t>
        </is>
      </c>
      <c r="AJ17521" s="33" t="n">
        <v>2219.496274152457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2027-03-21 22:00:00+01:00</t>
        </is>
      </c>
      <c r="AJ17522" s="33" t="n">
        <v>1892.022784036007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2027-03-21 23:00:00+01:00</t>
        </is>
      </c>
      <c r="AJ17523" s="33" t="n">
        <v>1593.248394781427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2025-03-22T09:33:08Z</dcterms:modified>
  <cp:lastModifiedBy>Andrei Ionita</cp:lastModifiedBy>
</cp:coreProperties>
</file>